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91589747453812E-2"/>
          <c:y val="3.696220104950191E-2"/>
          <c:w val="0.70421667985281744"/>
          <c:h val="0.8233135732175354"/>
        </c:manualLayout>
      </c:layout>
      <c:scatterChart>
        <c:scatterStyle val="smoothMarker"/>
        <c:varyColors val="0"/>
        <c:ser>
          <c:idx val="0"/>
          <c:order val="0"/>
          <c:tx>
            <c:v>Architecture 2-2-4</c:v>
          </c:tx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>59.419290730500002</c:v>
                </c:pt>
                <c:pt idx="1">
                  <c:v>38.312255522000001</c:v>
                </c:pt>
                <c:pt idx="2">
                  <c:v>35.525107568499998</c:v>
                </c:pt>
                <c:pt idx="3">
                  <c:v>35.088327799399998</c:v>
                </c:pt>
                <c:pt idx="4">
                  <c:v>34.989179094400001</c:v>
                </c:pt>
                <c:pt idx="5">
                  <c:v>34.957184429000002</c:v>
                </c:pt>
                <c:pt idx="6">
                  <c:v>34.9415712562</c:v>
                </c:pt>
                <c:pt idx="7">
                  <c:v>34.930708658699999</c:v>
                </c:pt>
                <c:pt idx="8">
                  <c:v>34.921562780999999</c:v>
                </c:pt>
                <c:pt idx="9">
                  <c:v>34.913237012099998</c:v>
                </c:pt>
                <c:pt idx="10">
                  <c:v>34.905411665700001</c:v>
                </c:pt>
                <c:pt idx="11">
                  <c:v>34.897934902800003</c:v>
                </c:pt>
                <c:pt idx="12">
                  <c:v>34.890709595799997</c:v>
                </c:pt>
                <c:pt idx="13">
                  <c:v>34.8836603942</c:v>
                </c:pt>
                <c:pt idx="14">
                  <c:v>34.876723077800001</c:v>
                </c:pt>
                <c:pt idx="15">
                  <c:v>34.869840188600001</c:v>
                </c:pt>
                <c:pt idx="16">
                  <c:v>34.862958519700001</c:v>
                </c:pt>
                <c:pt idx="17">
                  <c:v>34.8560272665</c:v>
                </c:pt>
                <c:pt idx="18">
                  <c:v>34.848996517800003</c:v>
                </c:pt>
                <c:pt idx="19">
                  <c:v>34.841815972100001</c:v>
                </c:pt>
                <c:pt idx="20">
                  <c:v>34.834433814199997</c:v>
                </c:pt>
                <c:pt idx="21">
                  <c:v>34.826795695199998</c:v>
                </c:pt>
                <c:pt idx="22">
                  <c:v>34.818843762</c:v>
                </c:pt>
                <c:pt idx="23">
                  <c:v>34.810515689100001</c:v>
                </c:pt>
                <c:pt idx="24">
                  <c:v>34.801743672699999</c:v>
                </c:pt>
                <c:pt idx="25">
                  <c:v>34.7924533475</c:v>
                </c:pt>
                <c:pt idx="26">
                  <c:v>34.782562595800002</c:v>
                </c:pt>
                <c:pt idx="27">
                  <c:v>34.771980216000003</c:v>
                </c:pt>
                <c:pt idx="28">
                  <c:v>34.760604420500002</c:v>
                </c:pt>
                <c:pt idx="29">
                  <c:v>34.748321135899999</c:v>
                </c:pt>
                <c:pt idx="30">
                  <c:v>34.735002074800001</c:v>
                </c:pt>
                <c:pt idx="31">
                  <c:v>34.720502555000003</c:v>
                </c:pt>
                <c:pt idx="32">
                  <c:v>34.704659041600003</c:v>
                </c:pt>
                <c:pt idx="33">
                  <c:v>34.687286397100003</c:v>
                </c:pt>
                <c:pt idx="34">
                  <c:v>34.668174834399998</c:v>
                </c:pt>
                <c:pt idx="35">
                  <c:v>34.647086585899999</c:v>
                </c:pt>
                <c:pt idx="36">
                  <c:v>34.623752329299997</c:v>
                </c:pt>
                <c:pt idx="37">
                  <c:v>34.597867450700001</c:v>
                </c:pt>
                <c:pt idx="38">
                  <c:v>34.569088278599999</c:v>
                </c:pt>
                <c:pt idx="39">
                  <c:v>34.537028495400001</c:v>
                </c:pt>
                <c:pt idx="40">
                  <c:v>34.501256023000003</c:v>
                </c:pt>
                <c:pt idx="41">
                  <c:v>34.461290784699997</c:v>
                </c:pt>
                <c:pt idx="42">
                  <c:v>34.416603858199998</c:v>
                </c:pt>
                <c:pt idx="43">
                  <c:v>34.366618641899997</c:v>
                </c:pt>
                <c:pt idx="44">
                  <c:v>34.310714716900002</c:v>
                </c:pt>
                <c:pt idx="45">
                  <c:v>34.248235081899999</c:v>
                </c:pt>
                <c:pt idx="46">
                  <c:v>34.1784972954</c:v>
                </c:pt>
                <c:pt idx="47">
                  <c:v>34.100808754900001</c:v>
                </c:pt>
                <c:pt idx="48">
                  <c:v>34.014485850299998</c:v>
                </c:pt>
                <c:pt idx="49">
                  <c:v>33.918876081199997</c:v>
                </c:pt>
                <c:pt idx="50">
                  <c:v>33.813381548599999</c:v>
                </c:pt>
                <c:pt idx="51">
                  <c:v>33.697481703800001</c:v>
                </c:pt>
                <c:pt idx="52">
                  <c:v>33.570753089100002</c:v>
                </c:pt>
                <c:pt idx="53">
                  <c:v>33.432884214399998</c:v>
                </c:pt>
                <c:pt idx="54">
                  <c:v>33.283684681700002</c:v>
                </c:pt>
                <c:pt idx="55">
                  <c:v>33.123088995499998</c:v>
                </c:pt>
                <c:pt idx="56">
                  <c:v>32.951156756700001</c:v>
                </c:pt>
                <c:pt idx="57">
                  <c:v>32.7680716936</c:v>
                </c:pt>
                <c:pt idx="58">
                  <c:v>32.574141923600003</c:v>
                </c:pt>
                <c:pt idx="59">
                  <c:v>32.369802955200001</c:v>
                </c:pt>
                <c:pt idx="60">
                  <c:v>32.155623509199998</c:v>
                </c:pt>
                <c:pt idx="61">
                  <c:v>31.932312721300001</c:v>
                </c:pt>
                <c:pt idx="62">
                  <c:v>31.700726133500002</c:v>
                </c:pt>
                <c:pt idx="63">
                  <c:v>31.461867396500001</c:v>
                </c:pt>
                <c:pt idx="64">
                  <c:v>31.2168828792</c:v>
                </c:pt>
                <c:pt idx="65">
                  <c:v>30.9670473157</c:v>
                </c:pt>
                <c:pt idx="66">
                  <c:v>30.713739964999998</c:v>
                </c:pt>
                <c:pt idx="67">
                  <c:v>30.458412214500001</c:v>
                </c:pt>
                <c:pt idx="68">
                  <c:v>30.202548829099999</c:v>
                </c:pt>
                <c:pt idx="69">
                  <c:v>29.947625921099998</c:v>
                </c:pt>
                <c:pt idx="70">
                  <c:v>29.695069058800001</c:v>
                </c:pt>
                <c:pt idx="71">
                  <c:v>29.446214765899999</c:v>
                </c:pt>
                <c:pt idx="72">
                  <c:v>29.202278059400001</c:v>
                </c:pt>
                <c:pt idx="73">
                  <c:v>28.964327811299999</c:v>
                </c:pt>
                <c:pt idx="74">
                  <c:v>28.733270757700001</c:v>
                </c:pt>
                <c:pt idx="75">
                  <c:v>28.509844087600001</c:v>
                </c:pt>
                <c:pt idx="76">
                  <c:v>28.294615824400001</c:v>
                </c:pt>
                <c:pt idx="77">
                  <c:v>28.0879917259</c:v>
                </c:pt>
                <c:pt idx="78">
                  <c:v>27.890227180899998</c:v>
                </c:pt>
                <c:pt idx="79">
                  <c:v>27.701442533600002</c:v>
                </c:pt>
                <c:pt idx="80">
                  <c:v>27.521640382699999</c:v>
                </c:pt>
                <c:pt idx="81">
                  <c:v>27.350723607999999</c:v>
                </c:pt>
                <c:pt idx="82">
                  <c:v>27.188513137299999</c:v>
                </c:pt>
                <c:pt idx="83">
                  <c:v>27.034764729599999</c:v>
                </c:pt>
                <c:pt idx="84">
                  <c:v>26.889184293300001</c:v>
                </c:pt>
                <c:pt idx="85">
                  <c:v>26.751441468300001</c:v>
                </c:pt>
                <c:pt idx="86">
                  <c:v>26.621181359800001</c:v>
                </c:pt>
                <c:pt idx="87">
                  <c:v>26.498034442000002</c:v>
                </c:pt>
                <c:pt idx="88">
                  <c:v>26.3816247255</c:v>
                </c:pt>
                <c:pt idx="89">
                  <c:v>26.271576341300001</c:v>
                </c:pt>
                <c:pt idx="90">
                  <c:v>26.167518719299999</c:v>
                </c:pt>
                <c:pt idx="91">
                  <c:v>26.069090547199998</c:v>
                </c:pt>
                <c:pt idx="92">
                  <c:v>25.975942697000001</c:v>
                </c:pt>
                <c:pt idx="93">
                  <c:v>25.8877402888</c:v>
                </c:pt>
                <c:pt idx="94">
                  <c:v>25.804164050600001</c:v>
                </c:pt>
                <c:pt idx="95">
                  <c:v>25.724911109899999</c:v>
                </c:pt>
                <c:pt idx="96">
                  <c:v>25.649695338099999</c:v>
                </c:pt>
                <c:pt idx="97">
                  <c:v>25.5782473469</c:v>
                </c:pt>
                <c:pt idx="98">
                  <c:v>25.510314221400002</c:v>
                </c:pt>
                <c:pt idx="99">
                  <c:v>25.445659059099999</c:v>
                </c:pt>
                <c:pt idx="100">
                  <c:v>25.384060370299999</c:v>
                </c:pt>
                <c:pt idx="101">
                  <c:v>25.325311385500001</c:v>
                </c:pt>
                <c:pt idx="102">
                  <c:v>25.269219303900002</c:v>
                </c:pt>
                <c:pt idx="103">
                  <c:v>25.215604512300001</c:v>
                </c:pt>
                <c:pt idx="104">
                  <c:v>25.1642997943</c:v>
                </c:pt>
                <c:pt idx="105">
                  <c:v>25.1151495451</c:v>
                </c:pt>
                <c:pt idx="106">
                  <c:v>25.068009005699999</c:v>
                </c:pt>
                <c:pt idx="107">
                  <c:v>25.022743522700001</c:v>
                </c:pt>
                <c:pt idx="108">
                  <c:v>24.97922784</c:v>
                </c:pt>
                <c:pt idx="109">
                  <c:v>24.937345426699999</c:v>
                </c:pt>
                <c:pt idx="110">
                  <c:v>24.896987842200001</c:v>
                </c:pt>
                <c:pt idx="111">
                  <c:v>24.8580541396</c:v>
                </c:pt>
                <c:pt idx="112">
                  <c:v>24.820450308000002</c:v>
                </c:pt>
                <c:pt idx="113">
                  <c:v>24.784088751599999</c:v>
                </c:pt>
                <c:pt idx="114">
                  <c:v>24.748887805599999</c:v>
                </c:pt>
                <c:pt idx="115">
                  <c:v>24.714771287000001</c:v>
                </c:pt>
                <c:pt idx="116">
                  <c:v>24.681668077800001</c:v>
                </c:pt>
                <c:pt idx="117">
                  <c:v>24.649511740099999</c:v>
                </c:pt>
                <c:pt idx="118">
                  <c:v>24.618240159999999</c:v>
                </c:pt>
                <c:pt idx="119">
                  <c:v>24.587795219</c:v>
                </c:pt>
                <c:pt idx="120">
                  <c:v>24.558122490999999</c:v>
                </c:pt>
                <c:pt idx="121">
                  <c:v>24.5291709623</c:v>
                </c:pt>
                <c:pt idx="122">
                  <c:v>24.500892774699999</c:v>
                </c:pt>
                <c:pt idx="123">
                  <c:v>24.473242987399999</c:v>
                </c:pt>
                <c:pt idx="124">
                  <c:v>24.4461793591</c:v>
                </c:pt>
                <c:pt idx="125">
                  <c:v>24.419662145899999</c:v>
                </c:pt>
                <c:pt idx="126">
                  <c:v>24.393653916000002</c:v>
                </c:pt>
                <c:pt idx="127">
                  <c:v>24.368119378999999</c:v>
                </c:pt>
                <c:pt idx="128">
                  <c:v>24.343025227799998</c:v>
                </c:pt>
                <c:pt idx="129">
                  <c:v>24.3183399937</c:v>
                </c:pt>
                <c:pt idx="130">
                  <c:v>24.2940339124</c:v>
                </c:pt>
                <c:pt idx="131">
                  <c:v>24.270078800499999</c:v>
                </c:pt>
                <c:pt idx="132">
                  <c:v>24.2464479414</c:v>
                </c:pt>
                <c:pt idx="133">
                  <c:v>24.223115980199999</c:v>
                </c:pt>
                <c:pt idx="134">
                  <c:v>24.200058826300001</c:v>
                </c:pt>
                <c:pt idx="135">
                  <c:v>24.177253563600001</c:v>
                </c:pt>
                <c:pt idx="136">
                  <c:v>24.154678367199999</c:v>
                </c:pt>
                <c:pt idx="137">
                  <c:v>24.1323124269</c:v>
                </c:pt>
                <c:pt idx="138">
                  <c:v>24.110135875299999</c:v>
                </c:pt>
                <c:pt idx="139">
                  <c:v>24.088129722000001</c:v>
                </c:pt>
                <c:pt idx="140">
                  <c:v>24.066275792100001</c:v>
                </c:pt>
                <c:pt idx="141">
                  <c:v>24.0445566695</c:v>
                </c:pt>
                <c:pt idx="142">
                  <c:v>24.0229556432</c:v>
                </c:pt>
                <c:pt idx="143">
                  <c:v>24.0014566587</c:v>
                </c:pt>
                <c:pt idx="144">
                  <c:v>23.980044271000001</c:v>
                </c:pt>
                <c:pt idx="145">
                  <c:v>23.9587036022</c:v>
                </c:pt>
                <c:pt idx="146">
                  <c:v>23.937420300799999</c:v>
                </c:pt>
                <c:pt idx="147">
                  <c:v>23.916180503700001</c:v>
                </c:pt>
                <c:pt idx="148">
                  <c:v>23.894970800999999</c:v>
                </c:pt>
                <c:pt idx="149">
                  <c:v>23.873778202</c:v>
                </c:pt>
                <c:pt idx="150">
                  <c:v>23.852590103899999</c:v>
                </c:pt>
                <c:pt idx="151">
                  <c:v>23.8313942612</c:v>
                </c:pt>
                <c:pt idx="152">
                  <c:v>23.810178757500001</c:v>
                </c:pt>
                <c:pt idx="153">
                  <c:v>23.788931978099999</c:v>
                </c:pt>
                <c:pt idx="154">
                  <c:v>23.767642583600001</c:v>
                </c:pt>
                <c:pt idx="155">
                  <c:v>23.7462994851</c:v>
                </c:pt>
                <c:pt idx="156">
                  <c:v>23.724891819700002</c:v>
                </c:pt>
                <c:pt idx="157">
                  <c:v>23.7034089269</c:v>
                </c:pt>
                <c:pt idx="158">
                  <c:v>23.681840326</c:v>
                </c:pt>
                <c:pt idx="159">
                  <c:v>23.660175693399999</c:v>
                </c:pt>
                <c:pt idx="160">
                  <c:v>23.638404840700002</c:v>
                </c:pt>
                <c:pt idx="161">
                  <c:v>23.6165176929</c:v>
                </c:pt>
                <c:pt idx="162">
                  <c:v>23.5945042671</c:v>
                </c:pt>
                <c:pt idx="163">
                  <c:v>23.572354651200001</c:v>
                </c:pt>
                <c:pt idx="164">
                  <c:v>23.550058982100001</c:v>
                </c:pt>
                <c:pt idx="165">
                  <c:v>23.527607425199999</c:v>
                </c:pt>
                <c:pt idx="166">
                  <c:v>23.5049901521</c:v>
                </c:pt>
                <c:pt idx="167">
                  <c:v>23.482197319899999</c:v>
                </c:pt>
                <c:pt idx="168">
                  <c:v>23.4592190487</c:v>
                </c:pt>
                <c:pt idx="169">
                  <c:v>23.436045400099999</c:v>
                </c:pt>
                <c:pt idx="170">
                  <c:v>23.412666354799999</c:v>
                </c:pt>
                <c:pt idx="171">
                  <c:v>23.389071789799999</c:v>
                </c:pt>
                <c:pt idx="172">
                  <c:v>23.365251455799999</c:v>
                </c:pt>
                <c:pt idx="173">
                  <c:v>23.341194953900001</c:v>
                </c:pt>
                <c:pt idx="174">
                  <c:v>23.316891711699999</c:v>
                </c:pt>
                <c:pt idx="175">
                  <c:v>23.292330959600001</c:v>
                </c:pt>
                <c:pt idx="176">
                  <c:v>23.267501706699999</c:v>
                </c:pt>
                <c:pt idx="177">
                  <c:v>23.242392715800001</c:v>
                </c:pt>
                <c:pt idx="178">
                  <c:v>23.216992478800002</c:v>
                </c:pt>
                <c:pt idx="179">
                  <c:v>23.191289191799999</c:v>
                </c:pt>
                <c:pt idx="180">
                  <c:v>23.1652707298</c:v>
                </c:pt>
                <c:pt idx="181">
                  <c:v>23.138924621400001</c:v>
                </c:pt>
                <c:pt idx="182">
                  <c:v>23.112238023700002</c:v>
                </c:pt>
                <c:pt idx="183">
                  <c:v>23.085197697400002</c:v>
                </c:pt>
                <c:pt idx="184">
                  <c:v>23.057789981599999</c:v>
                </c:pt>
                <c:pt idx="185">
                  <c:v>23.030000770000001</c:v>
                </c:pt>
                <c:pt idx="186">
                  <c:v>23.0018154865</c:v>
                </c:pt>
                <c:pt idx="187">
                  <c:v>22.973219062599998</c:v>
                </c:pt>
                <c:pt idx="188">
                  <c:v>22.944195915000002</c:v>
                </c:pt>
                <c:pt idx="189">
                  <c:v>22.914729924700001</c:v>
                </c:pt>
                <c:pt idx="190">
                  <c:v>22.8848044175</c:v>
                </c:pt>
                <c:pt idx="191">
                  <c:v>22.8544021457</c:v>
                </c:pt>
                <c:pt idx="192">
                  <c:v>22.823505272399998</c:v>
                </c:pt>
                <c:pt idx="193">
                  <c:v>22.792095357299999</c:v>
                </c:pt>
                <c:pt idx="194">
                  <c:v>22.760153345599999</c:v>
                </c:pt>
                <c:pt idx="195">
                  <c:v>22.727659558700001</c:v>
                </c:pt>
                <c:pt idx="196">
                  <c:v>22.6945936897</c:v>
                </c:pt>
                <c:pt idx="197">
                  <c:v>22.660934800100001</c:v>
                </c:pt>
                <c:pt idx="198">
                  <c:v>22.6266613228</c:v>
                </c:pt>
                <c:pt idx="199">
                  <c:v>22.591751066899999</c:v>
                </c:pt>
                <c:pt idx="200">
                  <c:v>22.5561812288</c:v>
                </c:pt>
                <c:pt idx="201">
                  <c:v>22.519928407399998</c:v>
                </c:pt>
                <c:pt idx="202">
                  <c:v>22.4829686245</c:v>
                </c:pt>
                <c:pt idx="203">
                  <c:v>22.4452773511</c:v>
                </c:pt>
                <c:pt idx="204">
                  <c:v>22.406829539499999</c:v>
                </c:pt>
                <c:pt idx="205">
                  <c:v>22.3675996616</c:v>
                </c:pt>
                <c:pt idx="206">
                  <c:v>22.3275617543</c:v>
                </c:pt>
                <c:pt idx="207">
                  <c:v>22.286689470999999</c:v>
                </c:pt>
                <c:pt idx="208">
                  <c:v>22.244956140999999</c:v>
                </c:pt>
                <c:pt idx="209">
                  <c:v>22.2023348359</c:v>
                </c:pt>
                <c:pt idx="210">
                  <c:v>22.1587984443</c:v>
                </c:pt>
                <c:pt idx="211">
                  <c:v>22.1143197532</c:v>
                </c:pt>
                <c:pt idx="212">
                  <c:v>22.068871538900002</c:v>
                </c:pt>
                <c:pt idx="213">
                  <c:v>22.022426664800001</c:v>
                </c:pt>
                <c:pt idx="214">
                  <c:v>21.974958188599999</c:v>
                </c:pt>
                <c:pt idx="215">
                  <c:v>21.926439476399999</c:v>
                </c:pt>
                <c:pt idx="216">
                  <c:v>21.876844326800001</c:v>
                </c:pt>
                <c:pt idx="217">
                  <c:v>21.826147101699998</c:v>
                </c:pt>
                <c:pt idx="218">
                  <c:v>21.774322866399999</c:v>
                </c:pt>
                <c:pt idx="219">
                  <c:v>21.7213475368</c:v>
                </c:pt>
                <c:pt idx="220">
                  <c:v>21.6671980353</c:v>
                </c:pt>
                <c:pt idx="221">
                  <c:v>21.611852453099999</c:v>
                </c:pt>
                <c:pt idx="222">
                  <c:v>21.5552902202</c:v>
                </c:pt>
                <c:pt idx="223">
                  <c:v>21.4974922816</c:v>
                </c:pt>
                <c:pt idx="224">
                  <c:v>21.438441278900001</c:v>
                </c:pt>
                <c:pt idx="225">
                  <c:v>21.378121737600001</c:v>
                </c:pt>
                <c:pt idx="226">
                  <c:v>21.316520257699999</c:v>
                </c:pt>
                <c:pt idx="227">
                  <c:v>21.253625707000001</c:v>
                </c:pt>
                <c:pt idx="228">
                  <c:v>21.189429416199999</c:v>
                </c:pt>
                <c:pt idx="229">
                  <c:v>21.123925373599999</c:v>
                </c:pt>
                <c:pt idx="230">
                  <c:v>21.057110417699999</c:v>
                </c:pt>
                <c:pt idx="231">
                  <c:v>20.988984425999998</c:v>
                </c:pt>
                <c:pt idx="232">
                  <c:v>20.919550497300001</c:v>
                </c:pt>
                <c:pt idx="233">
                  <c:v>20.848815125400002</c:v>
                </c:pt>
                <c:pt idx="234">
                  <c:v>20.776788362000001</c:v>
                </c:pt>
                <c:pt idx="235">
                  <c:v>20.7034839652</c:v>
                </c:pt>
                <c:pt idx="236">
                  <c:v>20.628919531099999</c:v>
                </c:pt>
                <c:pt idx="237">
                  <c:v>20.553116606700002</c:v>
                </c:pt>
                <c:pt idx="238">
                  <c:v>20.476100779100001</c:v>
                </c:pt>
                <c:pt idx="239">
                  <c:v>20.3979017407</c:v>
                </c:pt>
                <c:pt idx="240">
                  <c:v>20.318553326100002</c:v>
                </c:pt>
                <c:pt idx="241">
                  <c:v>20.238093518500001</c:v>
                </c:pt>
                <c:pt idx="242">
                  <c:v>20.156564425300001</c:v>
                </c:pt>
                <c:pt idx="243">
                  <c:v>20.0740122182</c:v>
                </c:pt>
                <c:pt idx="244">
                  <c:v>19.9904870397</c:v>
                </c:pt>
                <c:pt idx="245">
                  <c:v>19.906042873800001</c:v>
                </c:pt>
                <c:pt idx="246">
                  <c:v>19.820737379699999</c:v>
                </c:pt>
                <c:pt idx="247">
                  <c:v>19.734631692400001</c:v>
                </c:pt>
                <c:pt idx="248">
                  <c:v>19.6477901871</c:v>
                </c:pt>
                <c:pt idx="249">
                  <c:v>19.560280212199999</c:v>
                </c:pt>
                <c:pt idx="250">
                  <c:v>19.472171792699999</c:v>
                </c:pt>
                <c:pt idx="251">
                  <c:v>19.383537305299999</c:v>
                </c:pt>
                <c:pt idx="252">
                  <c:v>19.294451130700001</c:v>
                </c:pt>
                <c:pt idx="253">
                  <c:v>19.204989286100002</c:v>
                </c:pt>
                <c:pt idx="254">
                  <c:v>19.115229041799999</c:v>
                </c:pt>
                <c:pt idx="255">
                  <c:v>19.025248527399999</c:v>
                </c:pt>
                <c:pt idx="256">
                  <c:v>18.935126332199999</c:v>
                </c:pt>
                <c:pt idx="257">
                  <c:v>18.8449411034</c:v>
                </c:pt>
                <c:pt idx="258">
                  <c:v>18.754771149100002</c:v>
                </c:pt>
                <c:pt idx="259">
                  <c:v>18.664694049200001</c:v>
                </c:pt>
                <c:pt idx="260">
                  <c:v>18.5747862787</c:v>
                </c:pt>
                <c:pt idx="261">
                  <c:v>18.485122848900001</c:v>
                </c:pt>
                <c:pt idx="262">
                  <c:v>18.3957769688</c:v>
                </c:pt>
                <c:pt idx="263">
                  <c:v>18.306819730299999</c:v>
                </c:pt>
                <c:pt idx="264">
                  <c:v>18.2183198209</c:v>
                </c:pt>
                <c:pt idx="265">
                  <c:v>18.130343264499999</c:v>
                </c:pt>
                <c:pt idx="266">
                  <c:v>18.042953194300001</c:v>
                </c:pt>
                <c:pt idx="267">
                  <c:v>17.956209655599999</c:v>
                </c:pt>
                <c:pt idx="268">
                  <c:v>17.870169442600002</c:v>
                </c:pt>
                <c:pt idx="269">
                  <c:v>17.784885966299999</c:v>
                </c:pt>
                <c:pt idx="270">
                  <c:v>17.700409155100001</c:v>
                </c:pt>
                <c:pt idx="271">
                  <c:v>17.616785386</c:v>
                </c:pt>
                <c:pt idx="272">
                  <c:v>17.534057444799998</c:v>
                </c:pt>
                <c:pt idx="273">
                  <c:v>17.452264515700001</c:v>
                </c:pt>
                <c:pt idx="274">
                  <c:v>17.3714421956</c:v>
                </c:pt>
                <c:pt idx="275">
                  <c:v>17.2916225331</c:v>
                </c:pt>
                <c:pt idx="276">
                  <c:v>17.212834089400001</c:v>
                </c:pt>
                <c:pt idx="277">
                  <c:v>17.1351020177</c:v>
                </c:pt>
                <c:pt idx="278">
                  <c:v>17.058448160899999</c:v>
                </c:pt>
                <c:pt idx="279">
                  <c:v>16.9828911627</c:v>
                </c:pt>
                <c:pt idx="280">
                  <c:v>16.908446591600001</c:v>
                </c:pt>
                <c:pt idx="281">
                  <c:v>16.835127074799999</c:v>
                </c:pt>
                <c:pt idx="282">
                  <c:v>16.762942440100002</c:v>
                </c:pt>
                <c:pt idx="283">
                  <c:v>16.691899863100002</c:v>
                </c:pt>
                <c:pt idx="284">
                  <c:v>16.6220040191</c:v>
                </c:pt>
                <c:pt idx="285">
                  <c:v>16.553257236699999</c:v>
                </c:pt>
                <c:pt idx="286">
                  <c:v>16.485659652199999</c:v>
                </c:pt>
                <c:pt idx="287">
                  <c:v>16.419209363499998</c:v>
                </c:pt>
                <c:pt idx="288">
                  <c:v>16.3539025818</c:v>
                </c:pt>
                <c:pt idx="289">
                  <c:v>16.289733780799999</c:v>
                </c:pt>
                <c:pt idx="290">
                  <c:v>16.226695841400002</c:v>
                </c:pt>
                <c:pt idx="291">
                  <c:v>16.164780192199999</c:v>
                </c:pt>
                <c:pt idx="292">
                  <c:v>16.103976945399999</c:v>
                </c:pt>
                <c:pt idx="293">
                  <c:v>16.044275025299999</c:v>
                </c:pt>
                <c:pt idx="294">
                  <c:v>15.985662293100001</c:v>
                </c:pt>
                <c:pt idx="295">
                  <c:v>15.928125663299999</c:v>
                </c:pt>
                <c:pt idx="296">
                  <c:v>15.8716512151</c:v>
                </c:pt>
                <c:pt idx="297">
                  <c:v>15.8162242968</c:v>
                </c:pt>
                <c:pt idx="298">
                  <c:v>15.761829623300001</c:v>
                </c:pt>
                <c:pt idx="299">
                  <c:v>15.7084513681</c:v>
                </c:pt>
                <c:pt idx="300">
                  <c:v>15.656073248</c:v>
                </c:pt>
                <c:pt idx="301">
                  <c:v>15.6046786024</c:v>
                </c:pt>
                <c:pt idx="302">
                  <c:v>15.554250465999999</c:v>
                </c:pt>
                <c:pt idx="303">
                  <c:v>15.504771636199999</c:v>
                </c:pt>
                <c:pt idx="304">
                  <c:v>15.456224734799999</c:v>
                </c:pt>
                <c:pt idx="305">
                  <c:v>15.408592264399999</c:v>
                </c:pt>
                <c:pt idx="306">
                  <c:v>15.361856659900001</c:v>
                </c:pt>
                <c:pt idx="307">
                  <c:v>15.3160003352</c:v>
                </c:pt>
                <c:pt idx="308">
                  <c:v>15.2710057254</c:v>
                </c:pt>
                <c:pt idx="309">
                  <c:v>15.226855325100001</c:v>
                </c:pt>
                <c:pt idx="310">
                  <c:v>15.1835317222</c:v>
                </c:pt>
                <c:pt idx="311">
                  <c:v>15.1410176291</c:v>
                </c:pt>
                <c:pt idx="312">
                  <c:v>15.0992959089</c:v>
                </c:pt>
                <c:pt idx="313">
                  <c:v>15.0583496004</c:v>
                </c:pt>
                <c:pt idx="314">
                  <c:v>15.0181619385</c:v>
                </c:pt>
                <c:pt idx="315">
                  <c:v>14.978716372999999</c:v>
                </c:pt>
                <c:pt idx="316">
                  <c:v>14.939996584199999</c:v>
                </c:pt>
                <c:pt idx="317">
                  <c:v>14.901986496899999</c:v>
                </c:pt>
                <c:pt idx="318">
                  <c:v>14.8646702921</c:v>
                </c:pt>
                <c:pt idx="319">
                  <c:v>14.828032416199999</c:v>
                </c:pt>
                <c:pt idx="320">
                  <c:v>14.792057589500001</c:v>
                </c:pt>
                <c:pt idx="321">
                  <c:v>14.756730812600001</c:v>
                </c:pt>
                <c:pt idx="322">
                  <c:v>14.722037371200001</c:v>
                </c:pt>
                <c:pt idx="323">
                  <c:v>14.687962840000001</c:v>
                </c:pt>
                <c:pt idx="324">
                  <c:v>14.6544930852</c:v>
                </c:pt>
                <c:pt idx="325">
                  <c:v>14.621614266</c:v>
                </c:pt>
                <c:pt idx="326">
                  <c:v>14.589312835599999</c:v>
                </c:pt>
                <c:pt idx="327">
                  <c:v>14.5575755406</c:v>
                </c:pt>
                <c:pt idx="328">
                  <c:v>14.526389419999999</c:v>
                </c:pt>
                <c:pt idx="329">
                  <c:v>14.495741804</c:v>
                </c:pt>
                <c:pt idx="330">
                  <c:v>14.4656203116</c:v>
                </c:pt>
                <c:pt idx="331">
                  <c:v>14.436012847700001</c:v>
                </c:pt>
                <c:pt idx="332">
                  <c:v>14.4069076004</c:v>
                </c:pt>
                <c:pt idx="333">
                  <c:v>14.378293037200001</c:v>
                </c:pt>
                <c:pt idx="334">
                  <c:v>14.350157901199999</c:v>
                </c:pt>
                <c:pt idx="335">
                  <c:v>14.322491207000001</c:v>
                </c:pt>
                <c:pt idx="336">
                  <c:v>14.2952822363</c:v>
                </c:pt>
                <c:pt idx="337">
                  <c:v>14.2685205335</c:v>
                </c:pt>
                <c:pt idx="338">
                  <c:v>14.242195900500001</c:v>
                </c:pt>
                <c:pt idx="339">
                  <c:v>14.216298392500001</c:v>
                </c:pt>
                <c:pt idx="340">
                  <c:v>14.190818312199999</c:v>
                </c:pt>
                <c:pt idx="341">
                  <c:v>14.1657462057</c:v>
                </c:pt>
                <c:pt idx="342">
                  <c:v>14.141072856499999</c:v>
                </c:pt>
                <c:pt idx="343">
                  <c:v>14.116789280800001</c:v>
                </c:pt>
                <c:pt idx="344">
                  <c:v>14.092886722399999</c:v>
                </c:pt>
                <c:pt idx="345">
                  <c:v>14.069356647199999</c:v>
                </c:pt>
                <c:pt idx="346">
                  <c:v>14.0461907383</c:v>
                </c:pt>
                <c:pt idx="347">
                  <c:v>14.0233808909</c:v>
                </c:pt>
                <c:pt idx="348">
                  <c:v>14.000919207000001</c:v>
                </c:pt>
                <c:pt idx="349">
                  <c:v>13.9787979905</c:v>
                </c:pt>
                <c:pt idx="350">
                  <c:v>13.957009742</c:v>
                </c:pt>
                <c:pt idx="351">
                  <c:v>13.9355471544</c:v>
                </c:pt>
                <c:pt idx="352">
                  <c:v>13.9144031074</c:v>
                </c:pt>
                <c:pt idx="353">
                  <c:v>13.8935706631</c:v>
                </c:pt>
                <c:pt idx="354">
                  <c:v>13.873043061300001</c:v>
                </c:pt>
                <c:pt idx="355">
                  <c:v>13.8528137147</c:v>
                </c:pt>
                <c:pt idx="356">
                  <c:v>13.8328762044</c:v>
                </c:pt>
                <c:pt idx="357">
                  <c:v>13.8132242756</c:v>
                </c:pt>
                <c:pt idx="358">
                  <c:v>13.7938518332</c:v>
                </c:pt>
                <c:pt idx="359">
                  <c:v>13.774752937400001</c:v>
                </c:pt>
                <c:pt idx="360">
                  <c:v>13.755921799599999</c:v>
                </c:pt>
                <c:pt idx="361">
                  <c:v>13.7373527786</c:v>
                </c:pt>
                <c:pt idx="362">
                  <c:v>13.719040376100001</c:v>
                </c:pt>
                <c:pt idx="363">
                  <c:v>13.7009792332</c:v>
                </c:pt>
                <c:pt idx="364">
                  <c:v>13.683164126599999</c:v>
                </c:pt>
                <c:pt idx="365">
                  <c:v>13.665589964700001</c:v>
                </c:pt>
                <c:pt idx="366">
                  <c:v>13.648251784099999</c:v>
                </c:pt>
                <c:pt idx="367">
                  <c:v>13.6311447461</c:v>
                </c:pt>
                <c:pt idx="368">
                  <c:v>13.614264133300001</c:v>
                </c:pt>
                <c:pt idx="369">
                  <c:v>13.5976053462</c:v>
                </c:pt>
                <c:pt idx="370">
                  <c:v>13.5811638999</c:v>
                </c:pt>
                <c:pt idx="371">
                  <c:v>13.5649354212</c:v>
                </c:pt>
                <c:pt idx="372">
                  <c:v>13.548915645299999</c:v>
                </c:pt>
                <c:pt idx="373">
                  <c:v>13.5331004126</c:v>
                </c:pt>
                <c:pt idx="374">
                  <c:v>13.517485666400001</c:v>
                </c:pt>
                <c:pt idx="375">
                  <c:v>13.5020674497</c:v>
                </c:pt>
                <c:pt idx="376">
                  <c:v>13.4868419021</c:v>
                </c:pt>
                <c:pt idx="377">
                  <c:v>13.471805258</c:v>
                </c:pt>
                <c:pt idx="378">
                  <c:v>13.456953843000001</c:v>
                </c:pt>
                <c:pt idx="379">
                  <c:v>13.4422840724</c:v>
                </c:pt>
                <c:pt idx="380">
                  <c:v>13.4277924479</c:v>
                </c:pt>
                <c:pt idx="381">
                  <c:v>13.4134755554</c:v>
                </c:pt>
                <c:pt idx="382">
                  <c:v>13.399330063300001</c:v>
                </c:pt>
                <c:pt idx="383">
                  <c:v>13.3853527193</c:v>
                </c:pt>
                <c:pt idx="384">
                  <c:v>13.371540349</c:v>
                </c:pt>
                <c:pt idx="385">
                  <c:v>13.3578898533</c:v>
                </c:pt>
                <c:pt idx="386">
                  <c:v>13.344398206699999</c:v>
                </c:pt>
                <c:pt idx="387">
                  <c:v>13.331062455</c:v>
                </c:pt>
                <c:pt idx="388">
                  <c:v>13.3178797133</c:v>
                </c:pt>
                <c:pt idx="389">
                  <c:v>13.3048471646</c:v>
                </c:pt>
                <c:pt idx="390">
                  <c:v>13.291962057499999</c:v>
                </c:pt>
                <c:pt idx="391">
                  <c:v>13.279221704599999</c:v>
                </c:pt>
                <c:pt idx="392">
                  <c:v>13.2666234807</c:v>
                </c:pt>
                <c:pt idx="393">
                  <c:v>13.2541648213</c:v>
                </c:pt>
                <c:pt idx="394">
                  <c:v>13.2418432206</c:v>
                </c:pt>
                <c:pt idx="395">
                  <c:v>13.2296562305</c:v>
                </c:pt>
                <c:pt idx="396">
                  <c:v>13.217601458600001</c:v>
                </c:pt>
                <c:pt idx="397">
                  <c:v>13.205676566799999</c:v>
                </c:pt>
                <c:pt idx="398">
                  <c:v>13.1938792698</c:v>
                </c:pt>
                <c:pt idx="399">
                  <c:v>13.182207334099999</c:v>
                </c:pt>
                <c:pt idx="400">
                  <c:v>13.170658576099999</c:v>
                </c:pt>
                <c:pt idx="401">
                  <c:v>13.159230860999999</c:v>
                </c:pt>
                <c:pt idx="402">
                  <c:v>13.147922101900001</c:v>
                </c:pt>
                <c:pt idx="403">
                  <c:v>13.1367302576</c:v>
                </c:pt>
                <c:pt idx="404">
                  <c:v>13.125653332500001</c:v>
                </c:pt>
                <c:pt idx="405">
                  <c:v>13.114689374499999</c:v>
                </c:pt>
                <c:pt idx="406">
                  <c:v>13.1038364746</c:v>
                </c:pt>
                <c:pt idx="407">
                  <c:v>13.0930927652</c:v>
                </c:pt>
                <c:pt idx="408">
                  <c:v>13.0824564193</c:v>
                </c:pt>
                <c:pt idx="409">
                  <c:v>13.071925649700001</c:v>
                </c:pt>
                <c:pt idx="410">
                  <c:v>13.0614987073</c:v>
                </c:pt>
                <c:pt idx="411">
                  <c:v>13.0511738808</c:v>
                </c:pt>
                <c:pt idx="412">
                  <c:v>13.0409494954</c:v>
                </c:pt>
                <c:pt idx="413">
                  <c:v>13.030823911900001</c:v>
                </c:pt>
                <c:pt idx="414">
                  <c:v>13.020795525900001</c:v>
                </c:pt>
                <c:pt idx="415">
                  <c:v>13.010862766800001</c:v>
                </c:pt>
                <c:pt idx="416">
                  <c:v>13.001024097</c:v>
                </c:pt>
                <c:pt idx="417">
                  <c:v>12.9912780111</c:v>
                </c:pt>
                <c:pt idx="418">
                  <c:v>12.9816230351</c:v>
                </c:pt>
                <c:pt idx="419">
                  <c:v>12.972057725599999</c:v>
                </c:pt>
                <c:pt idx="420">
                  <c:v>12.962580668799999</c:v>
                </c:pt>
                <c:pt idx="421">
                  <c:v>12.9531904803</c:v>
                </c:pt>
                <c:pt idx="422">
                  <c:v>12.943885803900001</c:v>
                </c:pt>
                <c:pt idx="423">
                  <c:v>12.934665311</c:v>
                </c:pt>
                <c:pt idx="424">
                  <c:v>12.9255277002</c:v>
                </c:pt>
                <c:pt idx="425">
                  <c:v>12.9164716964</c:v>
                </c:pt>
                <c:pt idx="426">
                  <c:v>12.907496049900001</c:v>
                </c:pt>
                <c:pt idx="427">
                  <c:v>12.898599536300001</c:v>
                </c:pt>
                <c:pt idx="428">
                  <c:v>12.889780955799999</c:v>
                </c:pt>
                <c:pt idx="429">
                  <c:v>12.8810391322</c:v>
                </c:pt>
                <c:pt idx="430">
                  <c:v>12.8723729128</c:v>
                </c:pt>
                <c:pt idx="431">
                  <c:v>12.863781167400001</c:v>
                </c:pt>
                <c:pt idx="432">
                  <c:v>12.855262788199999</c:v>
                </c:pt>
                <c:pt idx="433">
                  <c:v>12.846816689000001</c:v>
                </c:pt>
                <c:pt idx="434">
                  <c:v>12.8384418049</c:v>
                </c:pt>
                <c:pt idx="435">
                  <c:v>12.830137091399999</c:v>
                </c:pt>
                <c:pt idx="436">
                  <c:v>12.821901524299999</c:v>
                </c:pt>
                <c:pt idx="437">
                  <c:v>12.813734099099999</c:v>
                </c:pt>
                <c:pt idx="438">
                  <c:v>12.8056338307</c:v>
                </c:pt>
                <c:pt idx="439">
                  <c:v>12.7975997525</c:v>
                </c:pt>
                <c:pt idx="440">
                  <c:v>12.7896309165</c:v>
                </c:pt>
                <c:pt idx="441">
                  <c:v>12.7817263925</c:v>
                </c:pt>
                <c:pt idx="442">
                  <c:v>12.773885267800001</c:v>
                </c:pt>
                <c:pt idx="443">
                  <c:v>12.766106646900001</c:v>
                </c:pt>
                <c:pt idx="444">
                  <c:v>12.7583896512</c:v>
                </c:pt>
                <c:pt idx="445">
                  <c:v>12.750733417999999</c:v>
                </c:pt>
                <c:pt idx="446">
                  <c:v>12.743137101</c:v>
                </c:pt>
                <c:pt idx="447">
                  <c:v>12.7355998694</c:v>
                </c:pt>
                <c:pt idx="448">
                  <c:v>12.728120907499999</c:v>
                </c:pt>
                <c:pt idx="449">
                  <c:v>12.7206994148</c:v>
                </c:pt>
                <c:pt idx="450">
                  <c:v>12.7133346053</c:v>
                </c:pt>
                <c:pt idx="451">
                  <c:v>12.706025707</c:v>
                </c:pt>
                <c:pt idx="452">
                  <c:v>12.6987719623</c:v>
                </c:pt>
                <c:pt idx="453">
                  <c:v>12.691572626999999</c:v>
                </c:pt>
                <c:pt idx="454">
                  <c:v>12.684426970100001</c:v>
                </c:pt>
                <c:pt idx="455">
                  <c:v>12.6773342741</c:v>
                </c:pt>
                <c:pt idx="456">
                  <c:v>12.670293833700001</c:v>
                </c:pt>
                <c:pt idx="457">
                  <c:v>12.663304956699999</c:v>
                </c:pt>
                <c:pt idx="458">
                  <c:v>12.6563669625</c:v>
                </c:pt>
                <c:pt idx="459">
                  <c:v>12.649479183</c:v>
                </c:pt>
                <c:pt idx="460">
                  <c:v>12.6426409615</c:v>
                </c:pt>
                <c:pt idx="461">
                  <c:v>12.6358516527</c:v>
                </c:pt>
                <c:pt idx="462">
                  <c:v>12.629110622700001</c:v>
                </c:pt>
                <c:pt idx="463">
                  <c:v>12.6224172486</c:v>
                </c:pt>
                <c:pt idx="464">
                  <c:v>12.615770917900001</c:v>
                </c:pt>
                <c:pt idx="465">
                  <c:v>12.609171028900001</c:v>
                </c:pt>
                <c:pt idx="466">
                  <c:v>12.6026169902</c:v>
                </c:pt>
                <c:pt idx="467">
                  <c:v>12.5961082203</c:v>
                </c:pt>
                <c:pt idx="468">
                  <c:v>12.5896441477</c:v>
                </c:pt>
                <c:pt idx="469">
                  <c:v>12.583224210399999</c:v>
                </c:pt>
                <c:pt idx="470">
                  <c:v>12.576847856100001</c:v>
                </c:pt>
                <c:pt idx="471">
                  <c:v>12.5705145414</c:v>
                </c:pt>
                <c:pt idx="472">
                  <c:v>12.5642237325</c:v>
                </c:pt>
                <c:pt idx="473">
                  <c:v>12.5579749039</c:v>
                </c:pt>
                <c:pt idx="474">
                  <c:v>12.5517675391</c:v>
                </c:pt>
                <c:pt idx="475">
                  <c:v>12.5456011303</c:v>
                </c:pt>
                <c:pt idx="476">
                  <c:v>12.5394751776</c:v>
                </c:pt>
                <c:pt idx="477">
                  <c:v>12.533389189799999</c:v>
                </c:pt>
                <c:pt idx="478">
                  <c:v>12.527342683300001</c:v>
                </c:pt>
                <c:pt idx="479">
                  <c:v>12.5213351825</c:v>
                </c:pt>
                <c:pt idx="480">
                  <c:v>12.515366219600001</c:v>
                </c:pt>
                <c:pt idx="481">
                  <c:v>12.509435334200001</c:v>
                </c:pt>
                <c:pt idx="482">
                  <c:v>12.5035420734</c:v>
                </c:pt>
                <c:pt idx="483">
                  <c:v>12.497685991599999</c:v>
                </c:pt>
                <c:pt idx="484">
                  <c:v>12.4918666502</c:v>
                </c:pt>
                <c:pt idx="485">
                  <c:v>12.4860836176</c:v>
                </c:pt>
                <c:pt idx="486">
                  <c:v>12.480336468999999</c:v>
                </c:pt>
                <c:pt idx="487">
                  <c:v>12.4746247863</c:v>
                </c:pt>
                <c:pt idx="488">
                  <c:v>12.4689481582</c:v>
                </c:pt>
                <c:pt idx="489">
                  <c:v>12.4633061795</c:v>
                </c:pt>
                <c:pt idx="490">
                  <c:v>12.457698451600001</c:v>
                </c:pt>
                <c:pt idx="491">
                  <c:v>12.4521245819</c:v>
                </c:pt>
                <c:pt idx="492">
                  <c:v>12.446584184000001</c:v>
                </c:pt>
                <c:pt idx="493">
                  <c:v>12.4410768775</c:v>
                </c:pt>
                <c:pt idx="494">
                  <c:v>12.4356022876</c:v>
                </c:pt>
                <c:pt idx="495">
                  <c:v>12.430160045599999</c:v>
                </c:pt>
                <c:pt idx="496">
                  <c:v>12.4247497882</c:v>
                </c:pt>
                <c:pt idx="497">
                  <c:v>12.419371157700001</c:v>
                </c:pt>
                <c:pt idx="498">
                  <c:v>12.414023801800001</c:v>
                </c:pt>
                <c:pt idx="499">
                  <c:v>12.4087073735</c:v>
                </c:pt>
                <c:pt idx="500">
                  <c:v>12.403421531099999</c:v>
                </c:pt>
                <c:pt idx="501">
                  <c:v>12.398165938</c:v>
                </c:pt>
                <c:pt idx="502">
                  <c:v>12.3929402626</c:v>
                </c:pt>
                <c:pt idx="503">
                  <c:v>12.3877441782</c:v>
                </c:pt>
                <c:pt idx="504">
                  <c:v>12.382577362999999</c:v>
                </c:pt>
                <c:pt idx="505">
                  <c:v>12.377439500099999</c:v>
                </c:pt>
                <c:pt idx="506">
                  <c:v>12.372330277</c:v>
                </c:pt>
                <c:pt idx="507">
                  <c:v>12.367249385999999</c:v>
                </c:pt>
                <c:pt idx="508">
                  <c:v>12.3621965239</c:v>
                </c:pt>
                <c:pt idx="509">
                  <c:v>12.3571713917</c:v>
                </c:pt>
                <c:pt idx="510">
                  <c:v>12.352173694999999</c:v>
                </c:pt>
                <c:pt idx="511">
                  <c:v>12.3472031436</c:v>
                </c:pt>
                <c:pt idx="512">
                  <c:v>12.3422594514</c:v>
                </c:pt>
                <c:pt idx="513">
                  <c:v>12.337342336500001</c:v>
                </c:pt>
                <c:pt idx="514">
                  <c:v>12.332451520999999</c:v>
                </c:pt>
                <c:pt idx="515">
                  <c:v>12.3275867311</c:v>
                </c:pt>
                <c:pt idx="516">
                  <c:v>12.3227476967</c:v>
                </c:pt>
                <c:pt idx="517">
                  <c:v>12.317934151699999</c:v>
                </c:pt>
                <c:pt idx="518">
                  <c:v>12.3131458337</c:v>
                </c:pt>
                <c:pt idx="519">
                  <c:v>12.308382483899999</c:v>
                </c:pt>
                <c:pt idx="520">
                  <c:v>12.3036438474</c:v>
                </c:pt>
                <c:pt idx="521">
                  <c:v>12.2989296725</c:v>
                </c:pt>
                <c:pt idx="522">
                  <c:v>12.2942397115</c:v>
                </c:pt>
                <c:pt idx="523">
                  <c:v>12.2895737197</c:v>
                </c:pt>
                <c:pt idx="524">
                  <c:v>12.284931456000001</c:v>
                </c:pt>
                <c:pt idx="525">
                  <c:v>12.2803126826</c:v>
                </c:pt>
                <c:pt idx="526">
                  <c:v>12.275717165</c:v>
                </c:pt>
                <c:pt idx="527">
                  <c:v>12.2711446719</c:v>
                </c:pt>
                <c:pt idx="528">
                  <c:v>12.2665949752</c:v>
                </c:pt>
                <c:pt idx="529">
                  <c:v>12.262067849899999</c:v>
                </c:pt>
                <c:pt idx="530">
                  <c:v>12.257563074</c:v>
                </c:pt>
                <c:pt idx="531">
                  <c:v>12.253080428600001</c:v>
                </c:pt>
                <c:pt idx="532">
                  <c:v>12.248619697700001</c:v>
                </c:pt>
                <c:pt idx="533">
                  <c:v>12.2441806682</c:v>
                </c:pt>
                <c:pt idx="534">
                  <c:v>12.23976313</c:v>
                </c:pt>
                <c:pt idx="535">
                  <c:v>12.2353668755</c:v>
                </c:pt>
                <c:pt idx="536">
                  <c:v>12.230991700300001</c:v>
                </c:pt>
                <c:pt idx="537">
                  <c:v>12.2266374025</c:v>
                </c:pt>
                <c:pt idx="538">
                  <c:v>12.222303782599999</c:v>
                </c:pt>
                <c:pt idx="539">
                  <c:v>12.2179906443</c:v>
                </c:pt>
                <c:pt idx="540">
                  <c:v>12.2136977935</c:v>
                </c:pt>
                <c:pt idx="541">
                  <c:v>12.209425038799999</c:v>
                </c:pt>
                <c:pt idx="542">
                  <c:v>12.205172191200001</c:v>
                </c:pt>
                <c:pt idx="543">
                  <c:v>12.2009390642</c:v>
                </c:pt>
                <c:pt idx="544">
                  <c:v>12.196725473800001</c:v>
                </c:pt>
                <c:pt idx="545">
                  <c:v>12.192531238300001</c:v>
                </c:pt>
                <c:pt idx="546">
                  <c:v>12.188356178499999</c:v>
                </c:pt>
                <c:pt idx="547">
                  <c:v>12.1842001173</c:v>
                </c:pt>
                <c:pt idx="548">
                  <c:v>12.180062879999999</c:v>
                </c:pt>
                <c:pt idx="549">
                  <c:v>12.175944294200001</c:v>
                </c:pt>
                <c:pt idx="550">
                  <c:v>12.1718441895</c:v>
                </c:pt>
                <c:pt idx="551">
                  <c:v>12.167762397900001</c:v>
                </c:pt>
                <c:pt idx="552">
                  <c:v>12.1636987533</c:v>
                </c:pt>
                <c:pt idx="553">
                  <c:v>12.159653091999999</c:v>
                </c:pt>
                <c:pt idx="554">
                  <c:v>12.1556252521</c:v>
                </c:pt>
                <c:pt idx="555">
                  <c:v>12.1516150739</c:v>
                </c:pt>
                <c:pt idx="556">
                  <c:v>12.147622399499999</c:v>
                </c:pt>
                <c:pt idx="557">
                  <c:v>12.1436470732</c:v>
                </c:pt>
                <c:pt idx="558">
                  <c:v>12.139688941199999</c:v>
                </c:pt>
                <c:pt idx="559">
                  <c:v>12.1357478515</c:v>
                </c:pt>
                <c:pt idx="560">
                  <c:v>12.1318236541</c:v>
                </c:pt>
                <c:pt idx="561">
                  <c:v>12.1279162008</c:v>
                </c:pt>
                <c:pt idx="562">
                  <c:v>12.1240253452</c:v>
                </c:pt>
                <c:pt idx="563">
                  <c:v>12.1201509428</c:v>
                </c:pt>
                <c:pt idx="564">
                  <c:v>12.116292850700001</c:v>
                </c:pt>
                <c:pt idx="565">
                  <c:v>12.112450927999999</c:v>
                </c:pt>
                <c:pt idx="566">
                  <c:v>12.108625035199999</c:v>
                </c:pt>
                <c:pt idx="567">
                  <c:v>12.1048150347</c:v>
                </c:pt>
                <c:pt idx="568">
                  <c:v>12.1010207906</c:v>
                </c:pt>
                <c:pt idx="569">
                  <c:v>12.097242168499999</c:v>
                </c:pt>
                <c:pt idx="570">
                  <c:v>12.0934790357</c:v>
                </c:pt>
                <c:pt idx="571">
                  <c:v>12.089731261000001</c:v>
                </c:pt>
                <c:pt idx="572">
                  <c:v>12.085998715000001</c:v>
                </c:pt>
                <c:pt idx="573">
                  <c:v>12.082281269499999</c:v>
                </c:pt>
                <c:pt idx="574">
                  <c:v>12.078578798200001</c:v>
                </c:pt>
                <c:pt idx="575">
                  <c:v>12.074891176</c:v>
                </c:pt>
                <c:pt idx="576">
                  <c:v>12.0712182793</c:v>
                </c:pt>
                <c:pt idx="577">
                  <c:v>12.067559986199999</c:v>
                </c:pt>
                <c:pt idx="578">
                  <c:v>12.063916176099999</c:v>
                </c:pt>
                <c:pt idx="579">
                  <c:v>12.0602867296</c:v>
                </c:pt>
                <c:pt idx="580">
                  <c:v>12.056671529100001</c:v>
                </c:pt>
                <c:pt idx="581">
                  <c:v>12.053070458000001</c:v>
                </c:pt>
                <c:pt idx="582">
                  <c:v>12.0494834013</c:v>
                </c:pt>
                <c:pt idx="583">
                  <c:v>12.0459102452</c:v>
                </c:pt>
                <c:pt idx="584">
                  <c:v>12.042350877200001</c:v>
                </c:pt>
                <c:pt idx="585">
                  <c:v>12.038805186299999</c:v>
                </c:pt>
                <c:pt idx="586">
                  <c:v>12.0352730626</c:v>
                </c:pt>
                <c:pt idx="587">
                  <c:v>12.0317543974</c:v>
                </c:pt>
                <c:pt idx="588">
                  <c:v>12.0282490833</c:v>
                </c:pt>
                <c:pt idx="589">
                  <c:v>12.0247570144</c:v>
                </c:pt>
                <c:pt idx="590">
                  <c:v>12.021278085400001</c:v>
                </c:pt>
                <c:pt idx="591">
                  <c:v>12.017812192899999</c:v>
                </c:pt>
                <c:pt idx="592">
                  <c:v>12.014359234</c:v>
                </c:pt>
                <c:pt idx="593">
                  <c:v>12.010919107499999</c:v>
                </c:pt>
                <c:pt idx="594">
                  <c:v>12.007491713</c:v>
                </c:pt>
                <c:pt idx="595">
                  <c:v>12.0040769514</c:v>
                </c:pt>
                <c:pt idx="596">
                  <c:v>12.0006747246</c:v>
                </c:pt>
                <c:pt idx="597">
                  <c:v>11.9972849356</c:v>
                </c:pt>
                <c:pt idx="598">
                  <c:v>11.9939074886</c:v>
                </c:pt>
                <c:pt idx="599">
                  <c:v>11.9905422886</c:v>
                </c:pt>
                <c:pt idx="600">
                  <c:v>11.987189241999999</c:v>
                </c:pt>
                <c:pt idx="601">
                  <c:v>11.983848256</c:v>
                </c:pt>
                <c:pt idx="602">
                  <c:v>11.980519238799999</c:v>
                </c:pt>
                <c:pt idx="603">
                  <c:v>11.977202099699999</c:v>
                </c:pt>
                <c:pt idx="604">
                  <c:v>11.9738967489</c:v>
                </c:pt>
                <c:pt idx="605">
                  <c:v>11.9706030977</c:v>
                </c:pt>
                <c:pt idx="606">
                  <c:v>11.9673210584</c:v>
                </c:pt>
                <c:pt idx="607">
                  <c:v>11.964050543899999</c:v>
                </c:pt>
                <c:pt idx="608">
                  <c:v>11.9607914685</c:v>
                </c:pt>
                <c:pt idx="609">
                  <c:v>11.957543747100001</c:v>
                </c:pt>
                <c:pt idx="610">
                  <c:v>11.9543072956</c:v>
                </c:pt>
                <c:pt idx="611">
                  <c:v>11.951082031</c:v>
                </c:pt>
                <c:pt idx="612">
                  <c:v>11.9478678707</c:v>
                </c:pt>
                <c:pt idx="613">
                  <c:v>11.9446647336</c:v>
                </c:pt>
                <c:pt idx="614">
                  <c:v>11.941472538899999</c:v>
                </c:pt>
                <c:pt idx="615">
                  <c:v>11.938291207000001</c:v>
                </c:pt>
                <c:pt idx="616">
                  <c:v>11.935120659000001</c:v>
                </c:pt>
                <c:pt idx="617">
                  <c:v>11.9319608169</c:v>
                </c:pt>
                <c:pt idx="618">
                  <c:v>11.9288116035</c:v>
                </c:pt>
                <c:pt idx="619">
                  <c:v>11.9256729424</c:v>
                </c:pt>
                <c:pt idx="620">
                  <c:v>11.922544757900001</c:v>
                </c:pt>
                <c:pt idx="621">
                  <c:v>11.9194269753</c:v>
                </c:pt>
                <c:pt idx="622">
                  <c:v>11.9163195204</c:v>
                </c:pt>
                <c:pt idx="623">
                  <c:v>11.913222319999999</c:v>
                </c:pt>
                <c:pt idx="624">
                  <c:v>11.9101353016</c:v>
                </c:pt>
                <c:pt idx="625">
                  <c:v>11.9070583933</c:v>
                </c:pt>
                <c:pt idx="626">
                  <c:v>11.9039915242</c:v>
                </c:pt>
                <c:pt idx="627">
                  <c:v>11.9009346239</c:v>
                </c:pt>
                <c:pt idx="628">
                  <c:v>11.897887622800001</c:v>
                </c:pt>
                <c:pt idx="629">
                  <c:v>11.894850452</c:v>
                </c:pt>
                <c:pt idx="630">
                  <c:v>11.891823043400001</c:v>
                </c:pt>
                <c:pt idx="631">
                  <c:v>11.8888053293</c:v>
                </c:pt>
                <c:pt idx="632">
                  <c:v>11.885797243000001</c:v>
                </c:pt>
                <c:pt idx="633">
                  <c:v>11.8827987183</c:v>
                </c:pt>
                <c:pt idx="634">
                  <c:v>11.8798096897</c:v>
                </c:pt>
                <c:pt idx="635">
                  <c:v>11.876830092400001</c:v>
                </c:pt>
                <c:pt idx="636">
                  <c:v>11.8738598622</c:v>
                </c:pt>
                <c:pt idx="637">
                  <c:v>11.8708989355</c:v>
                </c:pt>
                <c:pt idx="638">
                  <c:v>11.8679472494</c:v>
                </c:pt>
                <c:pt idx="639">
                  <c:v>11.8650047417</c:v>
                </c:pt>
                <c:pt idx="640">
                  <c:v>11.862071350500001</c:v>
                </c:pt>
                <c:pt idx="641">
                  <c:v>11.8591470149</c:v>
                </c:pt>
                <c:pt idx="642">
                  <c:v>11.8562316742</c:v>
                </c:pt>
                <c:pt idx="643">
                  <c:v>11.853325268800001</c:v>
                </c:pt>
                <c:pt idx="644">
                  <c:v>11.850427739200001</c:v>
                </c:pt>
                <c:pt idx="645">
                  <c:v>11.8475390266</c:v>
                </c:pt>
                <c:pt idx="646">
                  <c:v>11.844659073000001</c:v>
                </c:pt>
                <c:pt idx="647">
                  <c:v>11.8417878208</c:v>
                </c:pt>
                <c:pt idx="648">
                  <c:v>11.8389252128</c:v>
                </c:pt>
                <c:pt idx="649">
                  <c:v>11.8360711926</c:v>
                </c:pt>
                <c:pt idx="650">
                  <c:v>11.8332257042</c:v>
                </c:pt>
                <c:pt idx="651">
                  <c:v>11.8303886921</c:v>
                </c:pt>
                <c:pt idx="652">
                  <c:v>11.8275601016</c:v>
                </c:pt>
                <c:pt idx="653">
                  <c:v>11.824739878200001</c:v>
                </c:pt>
                <c:pt idx="654">
                  <c:v>11.821927968100001</c:v>
                </c:pt>
                <c:pt idx="655">
                  <c:v>11.8191243179</c:v>
                </c:pt>
                <c:pt idx="656">
                  <c:v>11.8163288747</c:v>
                </c:pt>
                <c:pt idx="657">
                  <c:v>11.8135415862</c:v>
                </c:pt>
                <c:pt idx="658">
                  <c:v>11.8107624005</c:v>
                </c:pt>
                <c:pt idx="659">
                  <c:v>11.8079912663</c:v>
                </c:pt>
                <c:pt idx="660">
                  <c:v>11.8052281327</c:v>
                </c:pt>
                <c:pt idx="661">
                  <c:v>11.8024729491</c:v>
                </c:pt>
                <c:pt idx="662">
                  <c:v>11.7997256657</c:v>
                </c:pt>
                <c:pt idx="663">
                  <c:v>11.796986233</c:v>
                </c:pt>
                <c:pt idx="664">
                  <c:v>11.794254601900001</c:v>
                </c:pt>
                <c:pt idx="665">
                  <c:v>11.791530723799999</c:v>
                </c:pt>
                <c:pt idx="666">
                  <c:v>11.7888145506</c:v>
                </c:pt>
                <c:pt idx="667">
                  <c:v>11.786106034499999</c:v>
                </c:pt>
                <c:pt idx="668">
                  <c:v>11.7834051283</c:v>
                </c:pt>
                <c:pt idx="669">
                  <c:v>11.780711785199999</c:v>
                </c:pt>
                <c:pt idx="670">
                  <c:v>11.778025958600001</c:v>
                </c:pt>
                <c:pt idx="671">
                  <c:v>11.7753476026</c:v>
                </c:pt>
                <c:pt idx="672">
                  <c:v>11.772676671699999</c:v>
                </c:pt>
                <c:pt idx="673">
                  <c:v>11.7700131205</c:v>
                </c:pt>
                <c:pt idx="674">
                  <c:v>11.7673569044</c:v>
                </c:pt>
                <c:pt idx="675">
                  <c:v>11.764707979000001</c:v>
                </c:pt>
                <c:pt idx="676">
                  <c:v>11.762066300200001</c:v>
                </c:pt>
                <c:pt idx="677">
                  <c:v>11.7594318245</c:v>
                </c:pt>
                <c:pt idx="678">
                  <c:v>11.7568045087</c:v>
                </c:pt>
                <c:pt idx="679">
                  <c:v>11.754184309899999</c:v>
                </c:pt>
                <c:pt idx="680">
                  <c:v>11.7515711857</c:v>
                </c:pt>
                <c:pt idx="681">
                  <c:v>11.748965094000001</c:v>
                </c:pt>
                <c:pt idx="682">
                  <c:v>11.7463659931</c:v>
                </c:pt>
                <c:pt idx="683">
                  <c:v>11.743773841699999</c:v>
                </c:pt>
                <c:pt idx="684">
                  <c:v>11.741188598700001</c:v>
                </c:pt>
                <c:pt idx="685">
                  <c:v>11.7386102235</c:v>
                </c:pt>
                <c:pt idx="686">
                  <c:v>11.7360386759</c:v>
                </c:pt>
                <c:pt idx="687">
                  <c:v>11.733473915799999</c:v>
                </c:pt>
                <c:pt idx="688">
                  <c:v>11.7309159038</c:v>
                </c:pt>
                <c:pt idx="689">
                  <c:v>11.728364600500001</c:v>
                </c:pt>
                <c:pt idx="690">
                  <c:v>11.725819967</c:v>
                </c:pt>
                <c:pt idx="691">
                  <c:v>11.7232819647</c:v>
                </c:pt>
                <c:pt idx="692">
                  <c:v>11.7207505555</c:v>
                </c:pt>
                <c:pt idx="693">
                  <c:v>11.7182257013</c:v>
                </c:pt>
                <c:pt idx="694">
                  <c:v>11.7157073644</c:v>
                </c:pt>
                <c:pt idx="695">
                  <c:v>11.7131955078</c:v>
                </c:pt>
                <c:pt idx="696">
                  <c:v>11.7106900942</c:v>
                </c:pt>
                <c:pt idx="697">
                  <c:v>11.708191087099999</c:v>
                </c:pt>
                <c:pt idx="698">
                  <c:v>11.7056984501</c:v>
                </c:pt>
                <c:pt idx="699">
                  <c:v>11.703212147</c:v>
                </c:pt>
                <c:pt idx="700">
                  <c:v>11.7007321422</c:v>
                </c:pt>
                <c:pt idx="701">
                  <c:v>11.6982584002</c:v>
                </c:pt>
                <c:pt idx="702">
                  <c:v>11.695790885799999</c:v>
                </c:pt>
                <c:pt idx="703">
                  <c:v>11.693329564000001</c:v>
                </c:pt>
                <c:pt idx="704">
                  <c:v>11.6908744003</c:v>
                </c:pt>
                <c:pt idx="705">
                  <c:v>11.6884253604</c:v>
                </c:pt>
                <c:pt idx="706">
                  <c:v>11.685982410099999</c:v>
                </c:pt>
                <c:pt idx="707">
                  <c:v>11.683545515800001</c:v>
                </c:pt>
                <c:pt idx="708">
                  <c:v>11.681114644000001</c:v>
                </c:pt>
                <c:pt idx="709">
                  <c:v>11.678689761299999</c:v>
                </c:pt>
                <c:pt idx="710">
                  <c:v>11.6762708349</c:v>
                </c:pt>
                <c:pt idx="711">
                  <c:v>11.673857832099999</c:v>
                </c:pt>
                <c:pt idx="712">
                  <c:v>11.671450720399999</c:v>
                </c:pt>
                <c:pt idx="713">
                  <c:v>11.669049467700001</c:v>
                </c:pt>
                <c:pt idx="714">
                  <c:v>11.666654041999999</c:v>
                </c:pt>
                <c:pt idx="715">
                  <c:v>11.6642644116</c:v>
                </c:pt>
                <c:pt idx="716">
                  <c:v>11.661880545300001</c:v>
                </c:pt>
                <c:pt idx="717">
                  <c:v>11.6595024117</c:v>
                </c:pt>
                <c:pt idx="718">
                  <c:v>11.657129980000001</c:v>
                </c:pt>
                <c:pt idx="719">
                  <c:v>11.654763219499999</c:v>
                </c:pt>
                <c:pt idx="720">
                  <c:v>11.6524020998</c:v>
                </c:pt>
                <c:pt idx="721">
                  <c:v>11.650046590600001</c:v>
                </c:pt>
                <c:pt idx="722">
                  <c:v>11.647696662</c:v>
                </c:pt>
                <c:pt idx="723">
                  <c:v>11.645352284299999</c:v>
                </c:pt>
                <c:pt idx="724">
                  <c:v>11.6430134279</c:v>
                </c:pt>
                <c:pt idx="725">
                  <c:v>11.6406800636</c:v>
                </c:pt>
                <c:pt idx="726">
                  <c:v>11.6383521623</c:v>
                </c:pt>
                <c:pt idx="727">
                  <c:v>11.6360296952</c:v>
                </c:pt>
                <c:pt idx="728">
                  <c:v>11.6337126337</c:v>
                </c:pt>
                <c:pt idx="729">
                  <c:v>11.6314009493</c:v>
                </c:pt>
                <c:pt idx="730">
                  <c:v>11.629094614</c:v>
                </c:pt>
                <c:pt idx="731">
                  <c:v>11.626793599699999</c:v>
                </c:pt>
                <c:pt idx="732">
                  <c:v>11.6244978787</c:v>
                </c:pt>
                <c:pt idx="733">
                  <c:v>11.622207423400001</c:v>
                </c:pt>
                <c:pt idx="734">
                  <c:v>11.6199222066</c:v>
                </c:pt>
                <c:pt idx="735">
                  <c:v>11.617642200900001</c:v>
                </c:pt>
                <c:pt idx="736">
                  <c:v>11.6153673797</c:v>
                </c:pt>
                <c:pt idx="737">
                  <c:v>11.613097716</c:v>
                </c:pt>
                <c:pt idx="738">
                  <c:v>11.6108331834</c:v>
                </c:pt>
                <c:pt idx="739">
                  <c:v>11.6085737556</c:v>
                </c:pt>
                <c:pt idx="740">
                  <c:v>11.606319406300001</c:v>
                </c:pt>
                <c:pt idx="741">
                  <c:v>11.6040701096</c:v>
                </c:pt>
                <c:pt idx="742">
                  <c:v>11.6018258398</c:v>
                </c:pt>
                <c:pt idx="743">
                  <c:v>11.5995865713</c:v>
                </c:pt>
                <c:pt idx="744">
                  <c:v>11.597352278800001</c:v>
                </c:pt>
                <c:pt idx="745">
                  <c:v>11.595122936899999</c:v>
                </c:pt>
                <c:pt idx="746">
                  <c:v>11.5928985207</c:v>
                </c:pt>
                <c:pt idx="747">
                  <c:v>11.5906790053</c:v>
                </c:pt>
                <c:pt idx="748">
                  <c:v>11.5884643661</c:v>
                </c:pt>
                <c:pt idx="749">
                  <c:v>11.5862545786</c:v>
                </c:pt>
                <c:pt idx="750">
                  <c:v>11.5840496184</c:v>
                </c:pt>
                <c:pt idx="751">
                  <c:v>11.581849461499999</c:v>
                </c:pt>
                <c:pt idx="752">
                  <c:v>11.5796540839</c:v>
                </c:pt>
                <c:pt idx="753">
                  <c:v>11.577463461700001</c:v>
                </c:pt>
                <c:pt idx="754">
                  <c:v>11.575277571399999</c:v>
                </c:pt>
                <c:pt idx="755">
                  <c:v>11.5730963894</c:v>
                </c:pt>
                <c:pt idx="756">
                  <c:v>11.570919892499999</c:v>
                </c:pt>
                <c:pt idx="757">
                  <c:v>11.568748057600001</c:v>
                </c:pt>
                <c:pt idx="758">
                  <c:v>11.5665808616</c:v>
                </c:pt>
                <c:pt idx="759">
                  <c:v>11.5644182818</c:v>
                </c:pt>
                <c:pt idx="760">
                  <c:v>11.5622602955</c:v>
                </c:pt>
                <c:pt idx="761">
                  <c:v>11.560106880199999</c:v>
                </c:pt>
                <c:pt idx="762">
                  <c:v>11.5579580135</c:v>
                </c:pt>
                <c:pt idx="763">
                  <c:v>11.555813673299999</c:v>
                </c:pt>
                <c:pt idx="764">
                  <c:v>11.5536738375</c:v>
                </c:pt>
                <c:pt idx="765">
                  <c:v>11.5515384842</c:v>
                </c:pt>
                <c:pt idx="766">
                  <c:v>11.5494075917</c:v>
                </c:pt>
                <c:pt idx="767">
                  <c:v>11.547281138500001</c:v>
                </c:pt>
                <c:pt idx="768">
                  <c:v>11.545159103</c:v>
                </c:pt>
                <c:pt idx="769">
                  <c:v>11.5430414639</c:v>
                </c:pt>
                <c:pt idx="770">
                  <c:v>11.5409282002</c:v>
                </c:pt>
                <c:pt idx="771">
                  <c:v>11.538819290699999</c:v>
                </c:pt>
                <c:pt idx="772">
                  <c:v>11.5367147146</c:v>
                </c:pt>
                <c:pt idx="773">
                  <c:v>11.5346144512</c:v>
                </c:pt>
                <c:pt idx="774">
                  <c:v>11.5325184799</c:v>
                </c:pt>
                <c:pt idx="775">
                  <c:v>11.530426780199999</c:v>
                </c:pt>
                <c:pt idx="776">
                  <c:v>11.5283393318</c:v>
                </c:pt>
                <c:pt idx="777">
                  <c:v>11.526256114500001</c:v>
                </c:pt>
                <c:pt idx="778">
                  <c:v>11.5241771082</c:v>
                </c:pt>
                <c:pt idx="779">
                  <c:v>11.5221022931</c:v>
                </c:pt>
                <c:pt idx="780">
                  <c:v>11.5200316492</c:v>
                </c:pt>
                <c:pt idx="781">
                  <c:v>11.517965157000001</c:v>
                </c:pt>
                <c:pt idx="782">
                  <c:v>11.515902796900001</c:v>
                </c:pt>
                <c:pt idx="783">
                  <c:v>11.5138445496</c:v>
                </c:pt>
                <c:pt idx="784">
                  <c:v>11.5117903956</c:v>
                </c:pt>
                <c:pt idx="785">
                  <c:v>11.5097403158</c:v>
                </c:pt>
                <c:pt idx="786">
                  <c:v>11.5076942913</c:v>
                </c:pt>
                <c:pt idx="787">
                  <c:v>11.5056523031</c:v>
                </c:pt>
                <c:pt idx="788">
                  <c:v>11.5036143323</c:v>
                </c:pt>
                <c:pt idx="789">
                  <c:v>11.5015803603</c:v>
                </c:pt>
                <c:pt idx="790">
                  <c:v>11.4995503687</c:v>
                </c:pt>
                <c:pt idx="791">
                  <c:v>11.4975243388</c:v>
                </c:pt>
                <c:pt idx="792">
                  <c:v>11.4955022524</c:v>
                </c:pt>
                <c:pt idx="793">
                  <c:v>11.493484091199999</c:v>
                </c:pt>
                <c:pt idx="794">
                  <c:v>11.4914698373</c:v>
                </c:pt>
                <c:pt idx="795">
                  <c:v>11.4894594726</c:v>
                </c:pt>
                <c:pt idx="796">
                  <c:v>11.4874529792</c:v>
                </c:pt>
                <c:pt idx="797">
                  <c:v>11.4854503393</c:v>
                </c:pt>
                <c:pt idx="798">
                  <c:v>11.4834515354</c:v>
                </c:pt>
                <c:pt idx="799">
                  <c:v>11.481456549900001</c:v>
                </c:pt>
                <c:pt idx="800">
                  <c:v>11.479465365399999</c:v>
                </c:pt>
                <c:pt idx="801">
                  <c:v>11.4774779645</c:v>
                </c:pt>
                <c:pt idx="802">
                  <c:v>11.47549433</c:v>
                </c:pt>
                <c:pt idx="803">
                  <c:v>11.473514444799999</c:v>
                </c:pt>
                <c:pt idx="804">
                  <c:v>11.4715382919</c:v>
                </c:pt>
                <c:pt idx="805">
                  <c:v>11.469565854500001</c:v>
                </c:pt>
                <c:pt idx="806">
                  <c:v>11.4675971156</c:v>
                </c:pt>
                <c:pt idx="807">
                  <c:v>11.465632058600001</c:v>
                </c:pt>
                <c:pt idx="808">
                  <c:v>11.463670667000001</c:v>
                </c:pt>
                <c:pt idx="809">
                  <c:v>11.4617129242</c:v>
                </c:pt>
                <c:pt idx="810">
                  <c:v>11.459758813800001</c:v>
                </c:pt>
                <c:pt idx="811">
                  <c:v>11.4578083196</c:v>
                </c:pt>
                <c:pt idx="812">
                  <c:v>11.4558614252</c:v>
                </c:pt>
                <c:pt idx="813">
                  <c:v>11.4539181147</c:v>
                </c:pt>
                <c:pt idx="814">
                  <c:v>11.451978371999999</c:v>
                </c:pt>
                <c:pt idx="815">
                  <c:v>11.450042181200001</c:v>
                </c:pt>
                <c:pt idx="816">
                  <c:v>11.4481095265</c:v>
                </c:pt>
                <c:pt idx="817">
                  <c:v>11.4461803922</c:v>
                </c:pt>
                <c:pt idx="818">
                  <c:v>11.4442547626</c:v>
                </c:pt>
                <c:pt idx="819">
                  <c:v>11.4423326221</c:v>
                </c:pt>
                <c:pt idx="820">
                  <c:v>11.4404139555</c:v>
                </c:pt>
                <c:pt idx="821">
                  <c:v>11.438498747200001</c:v>
                </c:pt>
                <c:pt idx="822">
                  <c:v>11.436586982</c:v>
                </c:pt>
                <c:pt idx="823">
                  <c:v>11.4346786448</c:v>
                </c:pt>
                <c:pt idx="824">
                  <c:v>11.4327737204</c:v>
                </c:pt>
                <c:pt idx="825">
                  <c:v>11.430872193800001</c:v>
                </c:pt>
                <c:pt idx="826">
                  <c:v>11.428974050200001</c:v>
                </c:pt>
                <c:pt idx="827">
                  <c:v>11.427079274700001</c:v>
                </c:pt>
                <c:pt idx="828">
                  <c:v>11.425187852600001</c:v>
                </c:pt>
                <c:pt idx="829">
                  <c:v>11.4232997692</c:v>
                </c:pt>
                <c:pt idx="830">
                  <c:v>11.4214150098</c:v>
                </c:pt>
                <c:pt idx="831">
                  <c:v>11.4195335602</c:v>
                </c:pt>
                <c:pt idx="832">
                  <c:v>11.4176554057</c:v>
                </c:pt>
                <c:pt idx="833">
                  <c:v>11.415780532099999</c:v>
                </c:pt>
                <c:pt idx="834">
                  <c:v>11.413908925199999</c:v>
                </c:pt>
                <c:pt idx="835">
                  <c:v>11.4120405708</c:v>
                </c:pt>
                <c:pt idx="836">
                  <c:v>11.410175454799999</c:v>
                </c:pt>
                <c:pt idx="837">
                  <c:v>11.4083135632</c:v>
                </c:pt>
                <c:pt idx="838">
                  <c:v>11.4064548821</c:v>
                </c:pt>
                <c:pt idx="839">
                  <c:v>11.4045993977</c:v>
                </c:pt>
                <c:pt idx="840">
                  <c:v>11.402747096100001</c:v>
                </c:pt>
                <c:pt idx="841">
                  <c:v>11.4008979636</c:v>
                </c:pt>
                <c:pt idx="842">
                  <c:v>11.3990519868</c:v>
                </c:pt>
                <c:pt idx="843">
                  <c:v>11.3972091519</c:v>
                </c:pt>
                <c:pt idx="844">
                  <c:v>11.3953694456</c:v>
                </c:pt>
                <c:pt idx="845">
                  <c:v>11.3935328545</c:v>
                </c:pt>
                <c:pt idx="846">
                  <c:v>11.391699365299999</c:v>
                </c:pt>
                <c:pt idx="847">
                  <c:v>11.3898689647</c:v>
                </c:pt>
                <c:pt idx="848">
                  <c:v>11.388041639600001</c:v>
                </c:pt>
                <c:pt idx="849">
                  <c:v>11.386217376799999</c:v>
                </c:pt>
                <c:pt idx="850">
                  <c:v>11.3843961634</c:v>
                </c:pt>
                <c:pt idx="851">
                  <c:v>11.382577986399999</c:v>
                </c:pt>
                <c:pt idx="852">
                  <c:v>11.3807628329</c:v>
                </c:pt>
                <c:pt idx="853">
                  <c:v>11.3789506902</c:v>
                </c:pt>
                <c:pt idx="854">
                  <c:v>11.377141545400001</c:v>
                </c:pt>
                <c:pt idx="855">
                  <c:v>11.375335386</c:v>
                </c:pt>
                <c:pt idx="856">
                  <c:v>11.3735321993</c:v>
                </c:pt>
                <c:pt idx="857">
                  <c:v>11.371731972799999</c:v>
                </c:pt>
                <c:pt idx="858">
                  <c:v>11.369934693999999</c:v>
                </c:pt>
                <c:pt idx="859">
                  <c:v>11.368140350599999</c:v>
                </c:pt>
                <c:pt idx="860">
                  <c:v>11.366348930299999</c:v>
                </c:pt>
                <c:pt idx="861">
                  <c:v>11.3645604207</c:v>
                </c:pt>
                <c:pt idx="862">
                  <c:v>11.362774809799999</c:v>
                </c:pt>
                <c:pt idx="863">
                  <c:v>11.360992085299999</c:v>
                </c:pt>
                <c:pt idx="864">
                  <c:v>11.359212235199999</c:v>
                </c:pt>
                <c:pt idx="865">
                  <c:v>11.3574352475</c:v>
                </c:pt>
                <c:pt idx="866">
                  <c:v>11.3556611104</c:v>
                </c:pt>
                <c:pt idx="867">
                  <c:v>11.3538898119</c:v>
                </c:pt>
                <c:pt idx="868">
                  <c:v>11.3521213402</c:v>
                </c:pt>
                <c:pt idx="869">
                  <c:v>11.3503556837</c:v>
                </c:pt>
                <c:pt idx="870">
                  <c:v>11.348592830599999</c:v>
                </c:pt>
                <c:pt idx="871">
                  <c:v>11.346832769300001</c:v>
                </c:pt>
                <c:pt idx="872">
                  <c:v>11.345075488399999</c:v>
                </c:pt>
                <c:pt idx="873">
                  <c:v>11.343320976199999</c:v>
                </c:pt>
                <c:pt idx="874">
                  <c:v>11.3415692215</c:v>
                </c:pt>
                <c:pt idx="875">
                  <c:v>11.339820212799999</c:v>
                </c:pt>
                <c:pt idx="876">
                  <c:v>11.338073938799999</c:v>
                </c:pt>
                <c:pt idx="877">
                  <c:v>11.3363303883</c:v>
                </c:pt>
                <c:pt idx="878">
                  <c:v>11.3345895502</c:v>
                </c:pt>
                <c:pt idx="879">
                  <c:v>11.3328514133</c:v>
                </c:pt>
                <c:pt idx="880">
                  <c:v>11.331115966500001</c:v>
                </c:pt>
                <c:pt idx="881">
                  <c:v>11.3293831989</c:v>
                </c:pt>
                <c:pt idx="882">
                  <c:v>11.327653099500001</c:v>
                </c:pt>
                <c:pt idx="883">
                  <c:v>11.325925657499999</c:v>
                </c:pt>
                <c:pt idx="884">
                  <c:v>11.324200862</c:v>
                </c:pt>
                <c:pt idx="885">
                  <c:v>11.3224787023</c:v>
                </c:pt>
                <c:pt idx="886">
                  <c:v>11.3207591676</c:v>
                </c:pt>
                <c:pt idx="887">
                  <c:v>11.319042247400001</c:v>
                </c:pt>
                <c:pt idx="888">
                  <c:v>11.317327930899999</c:v>
                </c:pt>
                <c:pt idx="889">
                  <c:v>11.3156162078</c:v>
                </c:pt>
                <c:pt idx="890">
                  <c:v>11.313907067500001</c:v>
                </c:pt>
                <c:pt idx="891">
                  <c:v>11.312200499599999</c:v>
                </c:pt>
                <c:pt idx="892">
                  <c:v>11.310496493700001</c:v>
                </c:pt>
                <c:pt idx="893">
                  <c:v>11.3087950395</c:v>
                </c:pt>
                <c:pt idx="894">
                  <c:v>11.307096126799999</c:v>
                </c:pt>
                <c:pt idx="895">
                  <c:v>11.305399745400001</c:v>
                </c:pt>
                <c:pt idx="896">
                  <c:v>11.303705885099999</c:v>
                </c:pt>
                <c:pt idx="897">
                  <c:v>11.3020145358</c:v>
                </c:pt>
                <c:pt idx="898">
                  <c:v>11.300325687500001</c:v>
                </c:pt>
                <c:pt idx="899">
                  <c:v>11.2986393303</c:v>
                </c:pt>
                <c:pt idx="900">
                  <c:v>11.296955454200001</c:v>
                </c:pt>
                <c:pt idx="901">
                  <c:v>11.2952740492</c:v>
                </c:pt>
                <c:pt idx="902">
                  <c:v>11.2935951057</c:v>
                </c:pt>
                <c:pt idx="903">
                  <c:v>11.2919186138</c:v>
                </c:pt>
                <c:pt idx="904">
                  <c:v>11.2902445638</c:v>
                </c:pt>
                <c:pt idx="905">
                  <c:v>11.2885729461</c:v>
                </c:pt>
                <c:pt idx="906">
                  <c:v>11.286903751000001</c:v>
                </c:pt>
                <c:pt idx="907">
                  <c:v>11.285236969</c:v>
                </c:pt>
                <c:pt idx="908">
                  <c:v>11.2835725906</c:v>
                </c:pt>
                <c:pt idx="909">
                  <c:v>11.2819106063</c:v>
                </c:pt>
                <c:pt idx="910">
                  <c:v>11.2802510067</c:v>
                </c:pt>
                <c:pt idx="911">
                  <c:v>11.2785937824</c:v>
                </c:pt>
                <c:pt idx="912">
                  <c:v>11.2769389243</c:v>
                </c:pt>
                <c:pt idx="913">
                  <c:v>11.275286422900001</c:v>
                </c:pt>
                <c:pt idx="914">
                  <c:v>11.273636269100001</c:v>
                </c:pt>
                <c:pt idx="915">
                  <c:v>11.271988453800001</c:v>
                </c:pt>
                <c:pt idx="916">
                  <c:v>11.2703429678</c:v>
                </c:pt>
                <c:pt idx="917">
                  <c:v>11.2686998021</c:v>
                </c:pt>
                <c:pt idx="918">
                  <c:v>11.267058947700001</c:v>
                </c:pt>
                <c:pt idx="919">
                  <c:v>11.2654203956</c:v>
                </c:pt>
                <c:pt idx="920">
                  <c:v>11.263784137</c:v>
                </c:pt>
                <c:pt idx="921">
                  <c:v>11.262150162899999</c:v>
                </c:pt>
                <c:pt idx="922">
                  <c:v>11.2605184646</c:v>
                </c:pt>
                <c:pt idx="923">
                  <c:v>11.258889033299999</c:v>
                </c:pt>
                <c:pt idx="924">
                  <c:v>11.2572618602</c:v>
                </c:pt>
                <c:pt idx="925">
                  <c:v>11.2556369368</c:v>
                </c:pt>
                <c:pt idx="926">
                  <c:v>11.254014254399999</c:v>
                </c:pt>
                <c:pt idx="927">
                  <c:v>11.2523938044</c:v>
                </c:pt>
                <c:pt idx="928">
                  <c:v>11.250775578300001</c:v>
                </c:pt>
                <c:pt idx="929">
                  <c:v>11.2491595677</c:v>
                </c:pt>
                <c:pt idx="930">
                  <c:v>11.247545764</c:v>
                </c:pt>
                <c:pt idx="931">
                  <c:v>11.245934159000001</c:v>
                </c:pt>
                <c:pt idx="932">
                  <c:v>11.2443247442</c:v>
                </c:pt>
                <c:pt idx="933">
                  <c:v>11.2427175115</c:v>
                </c:pt>
                <c:pt idx="934">
                  <c:v>11.241112452499999</c:v>
                </c:pt>
                <c:pt idx="935">
                  <c:v>11.239509559</c:v>
                </c:pt>
                <c:pt idx="936">
                  <c:v>11.237908823</c:v>
                </c:pt>
                <c:pt idx="937">
                  <c:v>11.2363102362</c:v>
                </c:pt>
                <c:pt idx="938">
                  <c:v>11.234713790700001</c:v>
                </c:pt>
                <c:pt idx="939">
                  <c:v>11.233119478400001</c:v>
                </c:pt>
                <c:pt idx="940">
                  <c:v>11.231527291300001</c:v>
                </c:pt>
                <c:pt idx="941">
                  <c:v>11.2299372215</c:v>
                </c:pt>
                <c:pt idx="942">
                  <c:v>11.2283492611</c:v>
                </c:pt>
                <c:pt idx="943">
                  <c:v>11.2267634023</c:v>
                </c:pt>
                <c:pt idx="944">
                  <c:v>11.2251796373</c:v>
                </c:pt>
                <c:pt idx="945">
                  <c:v>11.223597958399999</c:v>
                </c:pt>
                <c:pt idx="946">
                  <c:v>11.2220183578</c:v>
                </c:pt>
                <c:pt idx="947">
                  <c:v>11.220440827799999</c:v>
                </c:pt>
                <c:pt idx="948">
                  <c:v>11.218865360900001</c:v>
                </c:pt>
                <c:pt idx="949">
                  <c:v>11.2172919494</c:v>
                </c:pt>
                <c:pt idx="950">
                  <c:v>11.2157205859</c:v>
                </c:pt>
                <c:pt idx="951">
                  <c:v>11.2141512628</c:v>
                </c:pt>
                <c:pt idx="952">
                  <c:v>11.212583972599999</c:v>
                </c:pt>
                <c:pt idx="953">
                  <c:v>11.211018708099999</c:v>
                </c:pt>
                <c:pt idx="954">
                  <c:v>11.209455461799999</c:v>
                </c:pt>
                <c:pt idx="955">
                  <c:v>11.207894226300001</c:v>
                </c:pt>
                <c:pt idx="956">
                  <c:v>11.206334994400001</c:v>
                </c:pt>
                <c:pt idx="957">
                  <c:v>11.204777758900001</c:v>
                </c:pt>
                <c:pt idx="958">
                  <c:v>11.2032225126</c:v>
                </c:pt>
                <c:pt idx="959">
                  <c:v>11.2016692482</c:v>
                </c:pt>
                <c:pt idx="960">
                  <c:v>11.2001179588</c:v>
                </c:pt>
                <c:pt idx="961">
                  <c:v>11.198568637099999</c:v>
                </c:pt>
                <c:pt idx="962">
                  <c:v>11.197021276199999</c:v>
                </c:pt>
                <c:pt idx="963">
                  <c:v>11.195475868999999</c:v>
                </c:pt>
                <c:pt idx="964">
                  <c:v>11.1939324087</c:v>
                </c:pt>
                <c:pt idx="965">
                  <c:v>11.1923908883</c:v>
                </c:pt>
                <c:pt idx="966">
                  <c:v>11.1908513008</c:v>
                </c:pt>
                <c:pt idx="967">
                  <c:v>11.1893136396</c:v>
                </c:pt>
                <c:pt idx="968">
                  <c:v>11.1877778977</c:v>
                </c:pt>
                <c:pt idx="969">
                  <c:v>11.186244068400001</c:v>
                </c:pt>
                <c:pt idx="970">
                  <c:v>11.184712145000001</c:v>
                </c:pt>
                <c:pt idx="971">
                  <c:v>11.1831821208</c:v>
                </c:pt>
                <c:pt idx="972">
                  <c:v>11.181653989200001</c:v>
                </c:pt>
                <c:pt idx="973">
                  <c:v>11.1801277436</c:v>
                </c:pt>
                <c:pt idx="974">
                  <c:v>11.1786033773</c:v>
                </c:pt>
                <c:pt idx="975">
                  <c:v>11.1770808839</c:v>
                </c:pt>
                <c:pt idx="976">
                  <c:v>11.175560256900001</c:v>
                </c:pt>
                <c:pt idx="977">
                  <c:v>11.1740414898</c:v>
                </c:pt>
                <c:pt idx="978">
                  <c:v>11.172524576100001</c:v>
                </c:pt>
                <c:pt idx="979">
                  <c:v>11.171009509599999</c:v>
                </c:pt>
                <c:pt idx="980">
                  <c:v>11.169496283899999</c:v>
                </c:pt>
                <c:pt idx="981">
                  <c:v>11.1679848926</c:v>
                </c:pt>
                <c:pt idx="982">
                  <c:v>11.166475329500001</c:v>
                </c:pt>
                <c:pt idx="983">
                  <c:v>11.1649675883</c:v>
                </c:pt>
                <c:pt idx="984">
                  <c:v>11.1634616629</c:v>
                </c:pt>
                <c:pt idx="985">
                  <c:v>11.161957547</c:v>
                </c:pt>
                <c:pt idx="986">
                  <c:v>11.160455234700001</c:v>
                </c:pt>
                <c:pt idx="987">
                  <c:v>11.158954719600001</c:v>
                </c:pt>
                <c:pt idx="988">
                  <c:v>11.157455995899999</c:v>
                </c:pt>
                <c:pt idx="989">
                  <c:v>11.1559590574</c:v>
                </c:pt>
                <c:pt idx="990">
                  <c:v>11.1544638983</c:v>
                </c:pt>
                <c:pt idx="991">
                  <c:v>11.1529705124</c:v>
                </c:pt>
                <c:pt idx="992">
                  <c:v>11.151478894</c:v>
                </c:pt>
                <c:pt idx="993">
                  <c:v>11.149989036999999</c:v>
                </c:pt>
                <c:pt idx="994">
                  <c:v>11.1485009358</c:v>
                </c:pt>
                <c:pt idx="995">
                  <c:v>11.147014584300001</c:v>
                </c:pt>
                <c:pt idx="996">
                  <c:v>11.145529977000001</c:v>
                </c:pt>
                <c:pt idx="997">
                  <c:v>11.144047107900001</c:v>
                </c:pt>
                <c:pt idx="998">
                  <c:v>11.1425659714</c:v>
                </c:pt>
                <c:pt idx="999">
                  <c:v>11.1410865617</c:v>
                </c:pt>
              </c:numCache>
            </c:numRef>
          </c:yVal>
          <c:smooth val="1"/>
        </c:ser>
        <c:ser>
          <c:idx val="1"/>
          <c:order val="1"/>
          <c:tx>
            <c:v>Architecture 2-5-4</c:v>
          </c:tx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73.776186993699994</c:v>
                </c:pt>
                <c:pt idx="1">
                  <c:v>36.020622658699999</c:v>
                </c:pt>
                <c:pt idx="2">
                  <c:v>34.658938326300003</c:v>
                </c:pt>
                <c:pt idx="3">
                  <c:v>34.702554318099999</c:v>
                </c:pt>
                <c:pt idx="4">
                  <c:v>34.720138464100003</c:v>
                </c:pt>
                <c:pt idx="5">
                  <c:v>34.714278631500001</c:v>
                </c:pt>
                <c:pt idx="6">
                  <c:v>34.6981336136</c:v>
                </c:pt>
                <c:pt idx="7">
                  <c:v>34.677499253999997</c:v>
                </c:pt>
                <c:pt idx="8">
                  <c:v>34.654617998100001</c:v>
                </c:pt>
                <c:pt idx="9">
                  <c:v>34.630278716200003</c:v>
                </c:pt>
                <c:pt idx="10">
                  <c:v>34.604679445199999</c:v>
                </c:pt>
                <c:pt idx="11">
                  <c:v>34.5777720249</c:v>
                </c:pt>
                <c:pt idx="12">
                  <c:v>34.549400073100003</c:v>
                </c:pt>
                <c:pt idx="13">
                  <c:v>34.519353764100003</c:v>
                </c:pt>
                <c:pt idx="14">
                  <c:v>34.487390635799997</c:v>
                </c:pt>
                <c:pt idx="15">
                  <c:v>34.453242370200002</c:v>
                </c:pt>
                <c:pt idx="16">
                  <c:v>34.4166157083</c:v>
                </c:pt>
                <c:pt idx="17">
                  <c:v>34.377190850600002</c:v>
                </c:pt>
                <c:pt idx="18">
                  <c:v>34.334618721699997</c:v>
                </c:pt>
                <c:pt idx="19">
                  <c:v>34.288517670399997</c:v>
                </c:pt>
                <c:pt idx="20">
                  <c:v>34.238469867900001</c:v>
                </c:pt>
                <c:pt idx="21">
                  <c:v>34.184017558400001</c:v>
                </c:pt>
                <c:pt idx="22">
                  <c:v>34.124659311899997</c:v>
                </c:pt>
                <c:pt idx="23">
                  <c:v>34.059846467100002</c:v>
                </c:pt>
                <c:pt idx="24">
                  <c:v>33.988980028599997</c:v>
                </c:pt>
                <c:pt idx="25">
                  <c:v>33.911408387500003</c:v>
                </c:pt>
                <c:pt idx="26">
                  <c:v>33.826426362900001</c:v>
                </c:pt>
                <c:pt idx="27">
                  <c:v>33.7332762172</c:v>
                </c:pt>
                <c:pt idx="28">
                  <c:v>33.631151471300001</c:v>
                </c:pt>
                <c:pt idx="29">
                  <c:v>33.519204516499997</c:v>
                </c:pt>
                <c:pt idx="30">
                  <c:v>33.396559165100001</c:v>
                </c:pt>
                <c:pt idx="31">
                  <c:v>33.262329358300001</c:v>
                </c:pt>
                <c:pt idx="32">
                  <c:v>33.115645192599999</c:v>
                </c:pt>
                <c:pt idx="33">
                  <c:v>32.9556871606</c:v>
                </c:pt>
                <c:pt idx="34">
                  <c:v>32.781728953600002</c:v>
                </c:pt>
                <c:pt idx="35">
                  <c:v>32.5931882661</c:v>
                </c:pt>
                <c:pt idx="36">
                  <c:v>32.3896837697</c:v>
                </c:pt>
                <c:pt idx="37">
                  <c:v>32.171094853200003</c:v>
                </c:pt>
                <c:pt idx="38">
                  <c:v>31.937619053799999</c:v>
                </c:pt>
                <c:pt idx="39">
                  <c:v>31.689820672700002</c:v>
                </c:pt>
                <c:pt idx="40">
                  <c:v>31.428663310400001</c:v>
                </c:pt>
                <c:pt idx="41">
                  <c:v>31.155519417099999</c:v>
                </c:pt>
                <c:pt idx="42">
                  <c:v>30.872151707499999</c:v>
                </c:pt>
                <c:pt idx="43">
                  <c:v>30.580664406</c:v>
                </c:pt>
                <c:pt idx="44">
                  <c:v>30.283426312500001</c:v>
                </c:pt>
                <c:pt idx="45">
                  <c:v>29.982971824700002</c:v>
                </c:pt>
                <c:pt idx="46">
                  <c:v>29.681889365100002</c:v>
                </c:pt>
                <c:pt idx="47">
                  <c:v>29.3827083778</c:v>
                </c:pt>
                <c:pt idx="48">
                  <c:v>29.087795813500001</c:v>
                </c:pt>
                <c:pt idx="49">
                  <c:v>28.799270979300001</c:v>
                </c:pt>
                <c:pt idx="50">
                  <c:v>28.5189443991</c:v>
                </c:pt>
                <c:pt idx="51">
                  <c:v>28.248282698899999</c:v>
                </c:pt>
                <c:pt idx="52">
                  <c:v>27.988398257099998</c:v>
                </c:pt>
                <c:pt idx="53">
                  <c:v>27.740059943399999</c:v>
                </c:pt>
                <c:pt idx="54">
                  <c:v>27.503719907000001</c:v>
                </c:pt>
                <c:pt idx="55">
                  <c:v>27.279551000600001</c:v>
                </c:pt>
                <c:pt idx="56">
                  <c:v>27.067489815799998</c:v>
                </c:pt>
                <c:pt idx="57">
                  <c:v>26.86728115</c:v>
                </c:pt>
                <c:pt idx="58">
                  <c:v>26.678520776799999</c:v>
                </c:pt>
                <c:pt idx="59">
                  <c:v>26.5006944318</c:v>
                </c:pt>
                <c:pt idx="60">
                  <c:v>26.333211835299998</c:v>
                </c:pt>
                <c:pt idx="61">
                  <c:v>26.175435290900001</c:v>
                </c:pt>
                <c:pt idx="62">
                  <c:v>26.026702913200001</c:v>
                </c:pt>
                <c:pt idx="63">
                  <c:v>25.886346875499999</c:v>
                </c:pt>
                <c:pt idx="64">
                  <c:v>25.753707251200002</c:v>
                </c:pt>
                <c:pt idx="65">
                  <c:v>25.6281421033</c:v>
                </c:pt>
                <c:pt idx="66">
                  <c:v>25.509034478299998</c:v>
                </c:pt>
                <c:pt idx="67">
                  <c:v>25.395796914799998</c:v>
                </c:pt>
                <c:pt idx="68">
                  <c:v>25.287874012300001</c:v>
                </c:pt>
                <c:pt idx="69">
                  <c:v>25.184743523000002</c:v>
                </c:pt>
                <c:pt idx="70">
                  <c:v>25.0859163511</c:v>
                </c:pt>
                <c:pt idx="71">
                  <c:v>24.990935773699999</c:v>
                </c:pt>
                <c:pt idx="72">
                  <c:v>24.899376127299998</c:v>
                </c:pt>
                <c:pt idx="73">
                  <c:v>24.8108411539</c:v>
                </c:pt>
                <c:pt idx="74">
                  <c:v>24.724962150900001</c:v>
                </c:pt>
                <c:pt idx="75">
                  <c:v>24.641396034300001</c:v>
                </c:pt>
                <c:pt idx="76">
                  <c:v>24.559823394399999</c:v>
                </c:pt>
                <c:pt idx="77">
                  <c:v>24.479946600800002</c:v>
                </c:pt>
                <c:pt idx="78">
                  <c:v>24.4014879942</c:v>
                </c:pt>
                <c:pt idx="79">
                  <c:v>24.324188192000001</c:v>
                </c:pt>
                <c:pt idx="80">
                  <c:v>24.247804521700001</c:v>
                </c:pt>
                <c:pt idx="81">
                  <c:v>24.172109590800002</c:v>
                </c:pt>
                <c:pt idx="82">
                  <c:v>24.096889995800002</c:v>
                </c:pt>
                <c:pt idx="83">
                  <c:v>24.0219451687</c:v>
                </c:pt>
                <c:pt idx="84">
                  <c:v>23.9470863582</c:v>
                </c:pt>
                <c:pt idx="85">
                  <c:v>23.872135740099999</c:v>
                </c:pt>
                <c:pt idx="86">
                  <c:v>23.796925649399999</c:v>
                </c:pt>
                <c:pt idx="87">
                  <c:v>23.721297928399999</c:v>
                </c:pt>
                <c:pt idx="88">
                  <c:v>23.6451033819</c:v>
                </c:pt>
                <c:pt idx="89">
                  <c:v>23.568201333200001</c:v>
                </c:pt>
                <c:pt idx="90">
                  <c:v>23.490459271599999</c:v>
                </c:pt>
                <c:pt idx="91">
                  <c:v>23.4117525861</c:v>
                </c:pt>
                <c:pt idx="92">
                  <c:v>23.3319643749</c:v>
                </c:pt>
                <c:pt idx="93">
                  <c:v>23.250985326799999</c:v>
                </c:pt>
                <c:pt idx="94">
                  <c:v>23.1687136645</c:v>
                </c:pt>
                <c:pt idx="95">
                  <c:v>23.085055144999998</c:v>
                </c:pt>
                <c:pt idx="96">
                  <c:v>22.999923110200001</c:v>
                </c:pt>
                <c:pt idx="97">
                  <c:v>22.913238579400002</c:v>
                </c:pt>
                <c:pt idx="98">
                  <c:v>22.8249303805</c:v>
                </c:pt>
                <c:pt idx="99">
                  <c:v>22.734935310499999</c:v>
                </c:pt>
                <c:pt idx="100">
                  <c:v>22.643198321300002</c:v>
                </c:pt>
                <c:pt idx="101">
                  <c:v>22.549672723600001</c:v>
                </c:pt>
                <c:pt idx="102">
                  <c:v>22.454320402099999</c:v>
                </c:pt>
                <c:pt idx="103">
                  <c:v>22.357112036499998</c:v>
                </c:pt>
                <c:pt idx="104">
                  <c:v>22.2580273208</c:v>
                </c:pt>
                <c:pt idx="105">
                  <c:v>22.157055174300002</c:v>
                </c:pt>
                <c:pt idx="106">
                  <c:v>22.054193936600001</c:v>
                </c:pt>
                <c:pt idx="107">
                  <c:v>21.949451539599998</c:v>
                </c:pt>
                <c:pt idx="108">
                  <c:v>21.842845648200001</c:v>
                </c:pt>
                <c:pt idx="109">
                  <c:v>21.7344037628</c:v>
                </c:pt>
                <c:pt idx="110">
                  <c:v>21.624163274299999</c:v>
                </c:pt>
                <c:pt idx="111">
                  <c:v>21.5121714653</c:v>
                </c:pt>
                <c:pt idx="112">
                  <c:v>21.398485449599999</c:v>
                </c:pt>
                <c:pt idx="113">
                  <c:v>21.2831720426</c:v>
                </c:pt>
                <c:pt idx="114">
                  <c:v>21.1663075582</c:v>
                </c:pt>
                <c:pt idx="115">
                  <c:v>21.047977526</c:v>
                </c:pt>
                <c:pt idx="116">
                  <c:v>20.928276325700001</c:v>
                </c:pt>
                <c:pt idx="117">
                  <c:v>20.807306737400001</c:v>
                </c:pt>
                <c:pt idx="118">
                  <c:v>20.685179406700001</c:v>
                </c:pt>
                <c:pt idx="119">
                  <c:v>20.562012227</c:v>
                </c:pt>
                <c:pt idx="120">
                  <c:v>20.4379296424</c:v>
                </c:pt>
                <c:pt idx="121">
                  <c:v>20.313061876999999</c:v>
                </c:pt>
                <c:pt idx="122">
                  <c:v>20.187544098099998</c:v>
                </c:pt>
                <c:pt idx="123">
                  <c:v>20.061515523200001</c:v>
                </c:pt>
                <c:pt idx="124">
                  <c:v>19.9351184812</c:v>
                </c:pt>
                <c:pt idx="125">
                  <c:v>19.808497440299998</c:v>
                </c:pt>
                <c:pt idx="126">
                  <c:v>19.681798016799998</c:v>
                </c:pt>
                <c:pt idx="127">
                  <c:v>19.5551659775</c:v>
                </c:pt>
                <c:pt idx="128">
                  <c:v>19.4287462506</c:v>
                </c:pt>
                <c:pt idx="129">
                  <c:v>19.302681960099999</c:v>
                </c:pt>
                <c:pt idx="130">
                  <c:v>19.1771134952</c:v>
                </c:pt>
                <c:pt idx="131">
                  <c:v>19.052177629300001</c:v>
                </c:pt>
                <c:pt idx="132">
                  <c:v>18.928006699299999</c:v>
                </c:pt>
                <c:pt idx="133">
                  <c:v>18.804727855199999</c:v>
                </c:pt>
                <c:pt idx="134">
                  <c:v>18.682462388299999</c:v>
                </c:pt>
                <c:pt idx="135">
                  <c:v>18.561325144200001</c:v>
                </c:pt>
                <c:pt idx="136">
                  <c:v>18.441424025500002</c:v>
                </c:pt>
                <c:pt idx="137">
                  <c:v>18.3228595868</c:v>
                </c:pt>
                <c:pt idx="138">
                  <c:v>18.205724721599999</c:v>
                </c:pt>
                <c:pt idx="139">
                  <c:v>18.090104441299999</c:v>
                </c:pt>
                <c:pt idx="140">
                  <c:v>17.976075742999999</c:v>
                </c:pt>
                <c:pt idx="141">
                  <c:v>17.8637075611</c:v>
                </c:pt>
                <c:pt idx="142">
                  <c:v>17.7530607986</c:v>
                </c:pt>
                <c:pt idx="143">
                  <c:v>17.644188430700002</c:v>
                </c:pt>
                <c:pt idx="144">
                  <c:v>17.537135673800002</c:v>
                </c:pt>
                <c:pt idx="145">
                  <c:v>17.431940212600001</c:v>
                </c:pt>
                <c:pt idx="146">
                  <c:v>17.328632475900001</c:v>
                </c:pt>
                <c:pt idx="147">
                  <c:v>17.227235955899999</c:v>
                </c:pt>
                <c:pt idx="148">
                  <c:v>17.127767559199999</c:v>
                </c:pt>
                <c:pt idx="149">
                  <c:v>17.030237985900001</c:v>
                </c:pt>
                <c:pt idx="150">
                  <c:v>16.934652126500001</c:v>
                </c:pt>
                <c:pt idx="151">
                  <c:v>16.841009471100001</c:v>
                </c:pt>
                <c:pt idx="152">
                  <c:v>16.749304525199999</c:v>
                </c:pt>
                <c:pt idx="153">
                  <c:v>16.659527225600002</c:v>
                </c:pt>
                <c:pt idx="154">
                  <c:v>16.571663352200002</c:v>
                </c:pt>
                <c:pt idx="155">
                  <c:v>16.485694931800001</c:v>
                </c:pt>
                <c:pt idx="156">
                  <c:v>16.401600629000001</c:v>
                </c:pt>
                <c:pt idx="157">
                  <c:v>16.3193561235</c:v>
                </c:pt>
                <c:pt idx="158">
                  <c:v>16.2389344696</c:v>
                </c:pt>
                <c:pt idx="159">
                  <c:v>16.160306437100001</c:v>
                </c:pt>
                <c:pt idx="160">
                  <c:v>16.083440832099999</c:v>
                </c:pt>
                <c:pt idx="161">
                  <c:v>16.008304797400001</c:v>
                </c:pt>
                <c:pt idx="162">
                  <c:v>15.9348640914</c:v>
                </c:pt>
                <c:pt idx="163">
                  <c:v>15.8630833458</c:v>
                </c:pt>
                <c:pt idx="164">
                  <c:v>15.7929263021</c:v>
                </c:pt>
                <c:pt idx="165">
                  <c:v>15.724356028400001</c:v>
                </c:pt>
                <c:pt idx="166">
                  <c:v>15.6573351152</c:v>
                </c:pt>
                <c:pt idx="167">
                  <c:v>15.5918258531</c:v>
                </c:pt>
                <c:pt idx="168">
                  <c:v>15.5277903917</c:v>
                </c:pt>
                <c:pt idx="169">
                  <c:v>15.4651908819</c:v>
                </c:pt>
                <c:pt idx="170">
                  <c:v>15.403989601399999</c:v>
                </c:pt>
                <c:pt idx="171">
                  <c:v>15.3441490664</c:v>
                </c:pt>
                <c:pt idx="172">
                  <c:v>15.2856321276</c:v>
                </c:pt>
                <c:pt idx="173">
                  <c:v>15.2284020553</c:v>
                </c:pt>
                <c:pt idx="174">
                  <c:v>15.1724226112</c:v>
                </c:pt>
                <c:pt idx="175">
                  <c:v>15.117658110000001</c:v>
                </c:pt>
                <c:pt idx="176">
                  <c:v>15.0640734713</c:v>
                </c:pt>
                <c:pt idx="177">
                  <c:v>15.011634262199999</c:v>
                </c:pt>
                <c:pt idx="178">
                  <c:v>14.960306732599999</c:v>
                </c:pt>
                <c:pt idx="179">
                  <c:v>14.910057842100001</c:v>
                </c:pt>
                <c:pt idx="180">
                  <c:v>14.860855282099999</c:v>
                </c:pt>
                <c:pt idx="181">
                  <c:v>14.812667490500001</c:v>
                </c:pt>
                <c:pt idx="182">
                  <c:v>14.7654636624</c:v>
                </c:pt>
                <c:pt idx="183">
                  <c:v>14.719213756</c:v>
                </c:pt>
                <c:pt idx="184">
                  <c:v>14.6738884949</c:v>
                </c:pt>
                <c:pt idx="185">
                  <c:v>14.629459366200001</c:v>
                </c:pt>
                <c:pt idx="186">
                  <c:v>14.5858986167</c:v>
                </c:pt>
                <c:pt idx="187">
                  <c:v>14.543179245299999</c:v>
                </c:pt>
                <c:pt idx="188">
                  <c:v>14.501274994799999</c:v>
                </c:pt>
                <c:pt idx="189">
                  <c:v>14.4601603402</c:v>
                </c:pt>
                <c:pt idx="190">
                  <c:v>14.4198104767</c:v>
                </c:pt>
                <c:pt idx="191">
                  <c:v>14.3802013058</c:v>
                </c:pt>
                <c:pt idx="192">
                  <c:v>14.3413094206</c:v>
                </c:pt>
                <c:pt idx="193">
                  <c:v>14.303112090200001</c:v>
                </c:pt>
                <c:pt idx="194">
                  <c:v>14.265587243500001</c:v>
                </c:pt>
                <c:pt idx="195">
                  <c:v>14.228713452599999</c:v>
                </c:pt>
                <c:pt idx="196">
                  <c:v>14.1924699155</c:v>
                </c:pt>
                <c:pt idx="197">
                  <c:v>14.156836439299999</c:v>
                </c:pt>
                <c:pt idx="198">
                  <c:v>14.1217934225</c:v>
                </c:pt>
                <c:pt idx="199">
                  <c:v>14.087321838199999</c:v>
                </c:pt>
                <c:pt idx="200">
                  <c:v>14.0534032164</c:v>
                </c:pt>
                <c:pt idx="201">
                  <c:v>14.0200196273</c:v>
                </c:pt>
                <c:pt idx="202">
                  <c:v>13.987153664399999</c:v>
                </c:pt>
                <c:pt idx="203">
                  <c:v>13.954788428100001</c:v>
                </c:pt>
                <c:pt idx="204">
                  <c:v>13.9229075093</c:v>
                </c:pt>
                <c:pt idx="205">
                  <c:v>13.8914949736</c:v>
                </c:pt>
                <c:pt idx="206">
                  <c:v>13.860535345900001</c:v>
                </c:pt>
                <c:pt idx="207">
                  <c:v>13.830013595300001</c:v>
                </c:pt>
                <c:pt idx="208">
                  <c:v>13.7999151204</c:v>
                </c:pt>
                <c:pt idx="209">
                  <c:v>13.7702257351</c:v>
                </c:pt>
                <c:pt idx="210">
                  <c:v>13.740931654900001</c:v>
                </c:pt>
                <c:pt idx="211">
                  <c:v>13.712019483400001</c:v>
                </c:pt>
                <c:pt idx="212">
                  <c:v>13.683476199599999</c:v>
                </c:pt>
                <c:pt idx="213">
                  <c:v>13.655289145399999</c:v>
                </c:pt>
                <c:pt idx="214">
                  <c:v>13.6274460136</c:v>
                </c:pt>
                <c:pt idx="215">
                  <c:v>13.599934836399999</c:v>
                </c:pt>
                <c:pt idx="216">
                  <c:v>13.5727439742</c:v>
                </c:pt>
                <c:pt idx="217">
                  <c:v>13.545862105199999</c:v>
                </c:pt>
                <c:pt idx="218">
                  <c:v>13.5192782145</c:v>
                </c:pt>
                <c:pt idx="219">
                  <c:v>13.492981585100001</c:v>
                </c:pt>
                <c:pt idx="220">
                  <c:v>13.466961787700001</c:v>
                </c:pt>
                <c:pt idx="221">
                  <c:v>13.441208672</c:v>
                </c:pt>
                <c:pt idx="222">
                  <c:v>13.415712358</c:v>
                </c:pt>
                <c:pt idx="223">
                  <c:v>13.3904632275</c:v>
                </c:pt>
                <c:pt idx="224">
                  <c:v>13.3654519159</c:v>
                </c:pt>
                <c:pt idx="225">
                  <c:v>13.340669305</c:v>
                </c:pt>
                <c:pt idx="226">
                  <c:v>13.3161065154</c:v>
                </c:pt>
                <c:pt idx="227">
                  <c:v>13.291754899000001</c:v>
                </c:pt>
                <c:pt idx="228">
                  <c:v>13.2676060331</c:v>
                </c:pt>
                <c:pt idx="229">
                  <c:v>13.243651713</c:v>
                </c:pt>
                <c:pt idx="230">
                  <c:v>13.2198839463</c:v>
                </c:pt>
                <c:pt idx="231">
                  <c:v>13.1962949467</c:v>
                </c:pt>
                <c:pt idx="232">
                  <c:v>13.1728771281</c:v>
                </c:pt>
                <c:pt idx="233">
                  <c:v>13.149623099399999</c:v>
                </c:pt>
                <c:pt idx="234">
                  <c:v>13.1265256585</c:v>
                </c:pt>
                <c:pt idx="235">
                  <c:v>13.103577787800001</c:v>
                </c:pt>
                <c:pt idx="236">
                  <c:v>13.0807726491</c:v>
                </c:pt>
                <c:pt idx="237">
                  <c:v>13.058103578300001</c:v>
                </c:pt>
                <c:pt idx="238">
                  <c:v>13.0355640811</c:v>
                </c:pt>
                <c:pt idx="239">
                  <c:v>13.013147828799999</c:v>
                </c:pt>
                <c:pt idx="240">
                  <c:v>12.990848653400001</c:v>
                </c:pt>
                <c:pt idx="241">
                  <c:v>12.9686605435</c:v>
                </c:pt>
                <c:pt idx="242">
                  <c:v>12.946577640599999</c:v>
                </c:pt>
                <c:pt idx="243">
                  <c:v>12.924594234600001</c:v>
                </c:pt>
                <c:pt idx="244">
                  <c:v>12.902704760300001</c:v>
                </c:pt>
                <c:pt idx="245">
                  <c:v>12.8809037936</c:v>
                </c:pt>
                <c:pt idx="246">
                  <c:v>12.8591860475</c:v>
                </c:pt>
                <c:pt idx="247">
                  <c:v>12.8375463689</c:v>
                </c:pt>
                <c:pt idx="248">
                  <c:v>12.815979735299999</c:v>
                </c:pt>
                <c:pt idx="249">
                  <c:v>12.794481250900001</c:v>
                </c:pt>
                <c:pt idx="250">
                  <c:v>12.7730461436</c:v>
                </c:pt>
                <c:pt idx="251">
                  <c:v>12.751669761700001</c:v>
                </c:pt>
                <c:pt idx="252">
                  <c:v>12.730347570999999</c:v>
                </c:pt>
                <c:pt idx="253">
                  <c:v>12.7090751515</c:v>
                </c:pt>
                <c:pt idx="254">
                  <c:v>12.687848194300001</c:v>
                </c:pt>
                <c:pt idx="255">
                  <c:v>12.666662499199999</c:v>
                </c:pt>
                <c:pt idx="256">
                  <c:v>12.6455139712</c:v>
                </c:pt>
                <c:pt idx="257">
                  <c:v>12.624398618400001</c:v>
                </c:pt>
                <c:pt idx="258">
                  <c:v>12.6033125489</c:v>
                </c:pt>
                <c:pt idx="259">
                  <c:v>12.5822519682</c:v>
                </c:pt>
                <c:pt idx="260">
                  <c:v>12.561213176700001</c:v>
                </c:pt>
                <c:pt idx="261">
                  <c:v>12.5401925676</c:v>
                </c:pt>
                <c:pt idx="262">
                  <c:v>12.5191866238</c:v>
                </c:pt>
                <c:pt idx="263">
                  <c:v>12.4981919162</c:v>
                </c:pt>
                <c:pt idx="264">
                  <c:v>12.477205100899999</c:v>
                </c:pt>
                <c:pt idx="265">
                  <c:v>12.4562229177</c:v>
                </c:pt>
                <c:pt idx="266">
                  <c:v>12.4352421872</c:v>
                </c:pt>
                <c:pt idx="267">
                  <c:v>12.414259809400001</c:v>
                </c:pt>
                <c:pt idx="268">
                  <c:v>12.3932727613</c:v>
                </c:pt>
                <c:pt idx="269">
                  <c:v>12.3722780953</c:v>
                </c:pt>
                <c:pt idx="270">
                  <c:v>12.351272937199999</c:v>
                </c:pt>
                <c:pt idx="271">
                  <c:v>12.330254484599999</c:v>
                </c:pt>
                <c:pt idx="272">
                  <c:v>12.3092200049</c:v>
                </c:pt>
                <c:pt idx="273">
                  <c:v>12.2881668342</c:v>
                </c:pt>
                <c:pt idx="274">
                  <c:v>12.267092375100001</c:v>
                </c:pt>
                <c:pt idx="275">
                  <c:v>12.245994096</c:v>
                </c:pt>
                <c:pt idx="276">
                  <c:v>12.224869528999999</c:v>
                </c:pt>
                <c:pt idx="277">
                  <c:v>12.203716268999999</c:v>
                </c:pt>
                <c:pt idx="278">
                  <c:v>12.1825319725</c:v>
                </c:pt>
                <c:pt idx="279">
                  <c:v>12.1613143558</c:v>
                </c:pt>
                <c:pt idx="280">
                  <c:v>12.140061194699999</c:v>
                </c:pt>
                <c:pt idx="281">
                  <c:v>12.1187703228</c:v>
                </c:pt>
                <c:pt idx="282">
                  <c:v>12.097439631</c:v>
                </c:pt>
                <c:pt idx="283">
                  <c:v>12.0760670662</c:v>
                </c:pt>
                <c:pt idx="284">
                  <c:v>12.054650630399999</c:v>
                </c:pt>
                <c:pt idx="285">
                  <c:v>12.0331883803</c:v>
                </c:pt>
                <c:pt idx="286">
                  <c:v>12.0116784264</c:v>
                </c:pt>
                <c:pt idx="287">
                  <c:v>11.9901189318</c:v>
                </c:pt>
                <c:pt idx="288">
                  <c:v>11.9685081125</c:v>
                </c:pt>
                <c:pt idx="289">
                  <c:v>11.946844236</c:v>
                </c:pt>
                <c:pt idx="290">
                  <c:v>11.925125621299999</c:v>
                </c:pt>
                <c:pt idx="291">
                  <c:v>11.903350638099999</c:v>
                </c:pt>
                <c:pt idx="292">
                  <c:v>11.8815177068</c:v>
                </c:pt>
                <c:pt idx="293">
                  <c:v>11.859625297499999</c:v>
                </c:pt>
                <c:pt idx="294">
                  <c:v>11.837671930400001</c:v>
                </c:pt>
                <c:pt idx="295">
                  <c:v>11.815656175100001</c:v>
                </c:pt>
                <c:pt idx="296">
                  <c:v>11.7935766504</c:v>
                </c:pt>
                <c:pt idx="297">
                  <c:v>11.771432024099999</c:v>
                </c:pt>
                <c:pt idx="298">
                  <c:v>11.7492210131</c:v>
                </c:pt>
                <c:pt idx="299">
                  <c:v>11.726942383200001</c:v>
                </c:pt>
                <c:pt idx="300">
                  <c:v>11.704594948700001</c:v>
                </c:pt>
                <c:pt idx="301">
                  <c:v>11.682177572900001</c:v>
                </c:pt>
                <c:pt idx="302">
                  <c:v>11.6596891677</c:v>
                </c:pt>
                <c:pt idx="303">
                  <c:v>11.637128693899999</c:v>
                </c:pt>
                <c:pt idx="304">
                  <c:v>11.614495161100001</c:v>
                </c:pt>
                <c:pt idx="305">
                  <c:v>11.5917876278</c:v>
                </c:pt>
                <c:pt idx="306">
                  <c:v>11.5690052016</c:v>
                </c:pt>
                <c:pt idx="307">
                  <c:v>11.546147039399999</c:v>
                </c:pt>
                <c:pt idx="308">
                  <c:v>11.523212347399999</c:v>
                </c:pt>
                <c:pt idx="309">
                  <c:v>11.500200381300001</c:v>
                </c:pt>
                <c:pt idx="310">
                  <c:v>11.477110446799999</c:v>
                </c:pt>
                <c:pt idx="311">
                  <c:v>11.4539418995</c:v>
                </c:pt>
                <c:pt idx="312">
                  <c:v>11.4306941451</c:v>
                </c:pt>
                <c:pt idx="313">
                  <c:v>11.407366640199999</c:v>
                </c:pt>
                <c:pt idx="314">
                  <c:v>11.383958891700001</c:v>
                </c:pt>
                <c:pt idx="315">
                  <c:v>11.3604704579</c:v>
                </c:pt>
                <c:pt idx="316">
                  <c:v>11.3369009484</c:v>
                </c:pt>
                <c:pt idx="317">
                  <c:v>11.3132500242</c:v>
                </c:pt>
                <c:pt idx="318">
                  <c:v>11.289517398399999</c:v>
                </c:pt>
                <c:pt idx="319">
                  <c:v>11.265702836199999</c:v>
                </c:pt>
                <c:pt idx="320">
                  <c:v>11.241806155500001</c:v>
                </c:pt>
                <c:pt idx="321">
                  <c:v>11.217827226700001</c:v>
                </c:pt>
                <c:pt idx="322">
                  <c:v>11.1937659733</c:v>
                </c:pt>
                <c:pt idx="323">
                  <c:v>11.169622372299999</c:v>
                </c:pt>
                <c:pt idx="324">
                  <c:v>11.1453964543</c:v>
                </c:pt>
                <c:pt idx="325">
                  <c:v>11.121088303400001</c:v>
                </c:pt>
                <c:pt idx="326">
                  <c:v>11.096698058099999</c:v>
                </c:pt>
                <c:pt idx="327">
                  <c:v>11.0722259112</c:v>
                </c:pt>
                <c:pt idx="328">
                  <c:v>11.047672109900001</c:v>
                </c:pt>
                <c:pt idx="329">
                  <c:v>11.0230369561</c:v>
                </c:pt>
                <c:pt idx="330">
                  <c:v>10.998320806400001</c:v>
                </c:pt>
                <c:pt idx="331">
                  <c:v>10.9735240728</c:v>
                </c:pt>
                <c:pt idx="332">
                  <c:v>10.948647222</c:v>
                </c:pt>
                <c:pt idx="333">
                  <c:v>10.923690776000001</c:v>
                </c:pt>
                <c:pt idx="334">
                  <c:v>10.898655312000001</c:v>
                </c:pt>
                <c:pt idx="335">
                  <c:v>10.8735414625</c:v>
                </c:pt>
                <c:pt idx="336">
                  <c:v>10.8483499153</c:v>
                </c:pt>
                <c:pt idx="337">
                  <c:v>10.823081413100001</c:v>
                </c:pt>
                <c:pt idx="338">
                  <c:v>10.797736754000001</c:v>
                </c:pt>
                <c:pt idx="339">
                  <c:v>10.7723167908</c:v>
                </c:pt>
                <c:pt idx="340">
                  <c:v>10.7468224314</c:v>
                </c:pt>
                <c:pt idx="341">
                  <c:v>10.7212546379</c:v>
                </c:pt>
                <c:pt idx="342">
                  <c:v>10.695614427100001</c:v>
                </c:pt>
                <c:pt idx="343">
                  <c:v>10.6699028695</c:v>
                </c:pt>
                <c:pt idx="344">
                  <c:v>10.6441210897</c:v>
                </c:pt>
                <c:pt idx="345">
                  <c:v>10.6182702651</c:v>
                </c:pt>
                <c:pt idx="346">
                  <c:v>10.592351626399999</c:v>
                </c:pt>
                <c:pt idx="347">
                  <c:v>10.566366456600001</c:v>
                </c:pt>
                <c:pt idx="348">
                  <c:v>10.540316090299999</c:v>
                </c:pt>
                <c:pt idx="349">
                  <c:v>10.514201913599999</c:v>
                </c:pt>
                <c:pt idx="350">
                  <c:v>10.4880253633</c:v>
                </c:pt>
                <c:pt idx="351">
                  <c:v>10.4617879259</c:v>
                </c:pt>
                <c:pt idx="352">
                  <c:v>10.4354911373</c:v>
                </c:pt>
                <c:pt idx="353">
                  <c:v>10.4091365818</c:v>
                </c:pt>
                <c:pt idx="354">
                  <c:v>10.3827258914</c:v>
                </c:pt>
                <c:pt idx="355">
                  <c:v>10.3562607446</c:v>
                </c:pt>
                <c:pt idx="356">
                  <c:v>10.3297428659</c:v>
                </c:pt>
                <c:pt idx="357">
                  <c:v>10.303174024500001</c:v>
                </c:pt>
                <c:pt idx="358">
                  <c:v>10.2765560334</c:v>
                </c:pt>
                <c:pt idx="359">
                  <c:v>10.2498907483</c:v>
                </c:pt>
                <c:pt idx="360">
                  <c:v>10.223180066599999</c:v>
                </c:pt>
                <c:pt idx="361">
                  <c:v>10.1964259258</c:v>
                </c:pt>
                <c:pt idx="362">
                  <c:v>10.1696303028</c:v>
                </c:pt>
                <c:pt idx="363">
                  <c:v>10.142795212399999</c:v>
                </c:pt>
                <c:pt idx="364">
                  <c:v>10.115922705899999</c:v>
                </c:pt>
                <c:pt idx="365">
                  <c:v>10.0890148702</c:v>
                </c:pt>
                <c:pt idx="366">
                  <c:v>10.062073825600001</c:v>
                </c:pt>
                <c:pt idx="367">
                  <c:v>10.035101725200001</c:v>
                </c:pt>
                <c:pt idx="368">
                  <c:v>10.008100753000001</c:v>
                </c:pt>
                <c:pt idx="369">
                  <c:v>9.9810731225599998</c:v>
                </c:pt>
                <c:pt idx="370">
                  <c:v>9.95402107542</c:v>
                </c:pt>
                <c:pt idx="371">
                  <c:v>9.92694687951</c:v>
                </c:pt>
                <c:pt idx="372">
                  <c:v>9.8998528276400002</c:v>
                </c:pt>
                <c:pt idx="373">
                  <c:v>9.8727412358700004</c:v>
                </c:pt>
                <c:pt idx="374">
                  <c:v>9.8456144418299996</c:v>
                </c:pt>
                <c:pt idx="375">
                  <c:v>9.81847480315</c:v>
                </c:pt>
                <c:pt idx="376">
                  <c:v>9.7913246957000002</c:v>
                </c:pt>
                <c:pt idx="377">
                  <c:v>9.7641665119500001</c:v>
                </c:pt>
                <c:pt idx="378">
                  <c:v>9.7370026592399999</c:v>
                </c:pt>
                <c:pt idx="379">
                  <c:v>9.7098355580900009</c:v>
                </c:pt>
                <c:pt idx="380">
                  <c:v>9.6826676404299992</c:v>
                </c:pt>
                <c:pt idx="381">
                  <c:v>9.6555013478900005</c:v>
                </c:pt>
                <c:pt idx="382">
                  <c:v>9.6283391300699996</c:v>
                </c:pt>
                <c:pt idx="383">
                  <c:v>9.6011834427899991</c:v>
                </c:pt>
                <c:pt idx="384">
                  <c:v>9.57403674633</c:v>
                </c:pt>
                <c:pt idx="385">
                  <c:v>9.5469015036999991</c:v>
                </c:pt>
                <c:pt idx="386">
                  <c:v>9.5197801789399996</c:v>
                </c:pt>
                <c:pt idx="387">
                  <c:v>9.4926752353600001</c:v>
                </c:pt>
                <c:pt idx="388">
                  <c:v>9.4655891338099991</c:v>
                </c:pt>
                <c:pt idx="389">
                  <c:v>9.4385243310300009</c:v>
                </c:pt>
                <c:pt idx="390">
                  <c:v>9.4114832779299995</c:v>
                </c:pt>
                <c:pt idx="391">
                  <c:v>9.3844684179200009</c:v>
                </c:pt>
                <c:pt idx="392">
                  <c:v>9.3574821852699994</c:v>
                </c:pt>
                <c:pt idx="393">
                  <c:v>9.3305270034800003</c:v>
                </c:pt>
                <c:pt idx="394">
                  <c:v>9.3036052836700005</c:v>
                </c:pt>
                <c:pt idx="395">
                  <c:v>9.2767194230300003</c:v>
                </c:pt>
                <c:pt idx="396">
                  <c:v>9.2498718032199996</c:v>
                </c:pt>
                <c:pt idx="397">
                  <c:v>9.2230647889099995</c:v>
                </c:pt>
                <c:pt idx="398">
                  <c:v>9.1963007262600005</c:v>
                </c:pt>
                <c:pt idx="399">
                  <c:v>9.1695819414699997</c:v>
                </c:pt>
                <c:pt idx="400">
                  <c:v>9.1429107393799995</c:v>
                </c:pt>
                <c:pt idx="401">
                  <c:v>9.1162894020799996</c:v>
                </c:pt>
                <c:pt idx="402">
                  <c:v>9.0897201875700002</c:v>
                </c:pt>
                <c:pt idx="403">
                  <c:v>9.0632053284699996</c:v>
                </c:pt>
                <c:pt idx="404">
                  <c:v>9.03674703075</c:v>
                </c:pt>
                <c:pt idx="405">
                  <c:v>9.0103474725399995</c:v>
                </c:pt>
                <c:pt idx="406">
                  <c:v>8.98400880292</c:v>
                </c:pt>
                <c:pt idx="407">
                  <c:v>8.9577331408499994</c:v>
                </c:pt>
                <c:pt idx="408">
                  <c:v>8.9315225740299997</c:v>
                </c:pt>
                <c:pt idx="409">
                  <c:v>8.9053791579400006</c:v>
                </c:pt>
                <c:pt idx="410">
                  <c:v>8.8793049147800005</c:v>
                </c:pt>
                <c:pt idx="411">
                  <c:v>8.8533018326100006</c:v>
                </c:pt>
                <c:pt idx="412">
                  <c:v>8.8273718644199999</c:v>
                </c:pt>
                <c:pt idx="413">
                  <c:v>8.8015169272799998</c:v>
                </c:pt>
                <c:pt idx="414">
                  <c:v>8.7757389016200005</c:v>
                </c:pt>
                <c:pt idx="415">
                  <c:v>8.7500396304199999</c:v>
                </c:pt>
                <c:pt idx="416">
                  <c:v>8.7244209185700008</c:v>
                </c:pt>
                <c:pt idx="417">
                  <c:v>8.6988845322300001</c:v>
                </c:pt>
                <c:pt idx="418">
                  <c:v>8.6734321982299996</c:v>
                </c:pt>
                <c:pt idx="419">
                  <c:v>8.6480656035399992</c:v>
                </c:pt>
                <c:pt idx="420">
                  <c:v>8.6227863947899994</c:v>
                </c:pt>
                <c:pt idx="421">
                  <c:v>8.5975961778399999</c:v>
                </c:pt>
                <c:pt idx="422">
                  <c:v>8.5724965173599994</c:v>
                </c:pt>
                <c:pt idx="423">
                  <c:v>8.5474889365400006</c:v>
                </c:pt>
                <c:pt idx="424">
                  <c:v>8.52257491676</c:v>
                </c:pt>
                <c:pt idx="425">
                  <c:v>8.4977558973599994</c:v>
                </c:pt>
                <c:pt idx="426">
                  <c:v>8.4730332754699997</c:v>
                </c:pt>
                <c:pt idx="427">
                  <c:v>8.4484084058000004</c:v>
                </c:pt>
                <c:pt idx="428">
                  <c:v>8.4238826005699998</c:v>
                </c:pt>
                <c:pt idx="429">
                  <c:v>8.3994571294699991</c:v>
                </c:pt>
                <c:pt idx="430">
                  <c:v>8.3751332195699995</c:v>
                </c:pt>
                <c:pt idx="431">
                  <c:v>8.3509120554200003</c:v>
                </c:pt>
                <c:pt idx="432">
                  <c:v>8.3267947790600001</c:v>
                </c:pt>
                <c:pt idx="433">
                  <c:v>8.3027824901299994</c:v>
                </c:pt>
                <c:pt idx="434">
                  <c:v>8.2788762460399994</c:v>
                </c:pt>
                <c:pt idx="435">
                  <c:v>8.2550770620799998</c:v>
                </c:pt>
                <c:pt idx="436">
                  <c:v>8.2313859117299994</c:v>
                </c:pt>
                <c:pt idx="437">
                  <c:v>8.2078037268100008</c:v>
                </c:pt>
                <c:pt idx="438">
                  <c:v>8.1843313978100003</c:v>
                </c:pt>
                <c:pt idx="439">
                  <c:v>8.1609697742199998</c:v>
                </c:pt>
                <c:pt idx="440">
                  <c:v>8.1377196648200005</c:v>
                </c:pt>
                <c:pt idx="441">
                  <c:v>8.1145818380799994</c:v>
                </c:pt>
                <c:pt idx="442">
                  <c:v>8.0915570225700009</c:v>
                </c:pt>
                <c:pt idx="443">
                  <c:v>8.0686459073499996</c:v>
                </c:pt>
                <c:pt idx="444">
                  <c:v>8.0458491424700007</c:v>
                </c:pt>
                <c:pt idx="445">
                  <c:v>8.0231673394000005</c:v>
                </c:pt>
                <c:pt idx="446">
                  <c:v>8.0006010715400002</c:v>
                </c:pt>
                <c:pt idx="447">
                  <c:v>7.9781508747499998</c:v>
                </c:pt>
                <c:pt idx="448">
                  <c:v>7.9558172478599998</c:v>
                </c:pt>
                <c:pt idx="449">
                  <c:v>7.9336006532600001</c:v>
                </c:pt>
                <c:pt idx="450">
                  <c:v>7.9115015174299996</c:v>
                </c:pt>
                <c:pt idx="451">
                  <c:v>7.8895202315599997</c:v>
                </c:pt>
                <c:pt idx="452">
                  <c:v>7.8676571521399996</c:v>
                </c:pt>
                <c:pt idx="453">
                  <c:v>7.8459126015500003</c:v>
                </c:pt>
                <c:pt idx="454">
                  <c:v>7.8242868687499998</c:v>
                </c:pt>
                <c:pt idx="455">
                  <c:v>7.8027802098299999</c:v>
                </c:pt>
                <c:pt idx="456">
                  <c:v>7.7813928487100004</c:v>
                </c:pt>
                <c:pt idx="457">
                  <c:v>7.7601249778000003</c:v>
                </c:pt>
                <c:pt idx="458">
                  <c:v>7.7389767586299998</c:v>
                </c:pt>
                <c:pt idx="459">
                  <c:v>7.7179483225099998</c:v>
                </c:pt>
                <c:pt idx="460">
                  <c:v>7.6970397712400001</c:v>
                </c:pt>
                <c:pt idx="461">
                  <c:v>7.6762511777700002</c:v>
                </c:pt>
                <c:pt idx="462">
                  <c:v>7.6555825868299996</c:v>
                </c:pt>
                <c:pt idx="463">
                  <c:v>7.6350340157099996</c:v>
                </c:pt>
                <c:pt idx="464">
                  <c:v>7.6146054548200004</c:v>
                </c:pt>
                <c:pt idx="465">
                  <c:v>7.5942968684699999</c:v>
                </c:pt>
                <c:pt idx="466">
                  <c:v>7.57410819551</c:v>
                </c:pt>
                <c:pt idx="467">
                  <c:v>7.55403934998</c:v>
                </c:pt>
                <c:pt idx="468">
                  <c:v>7.5340902218499997</c:v>
                </c:pt>
                <c:pt idx="469">
                  <c:v>7.5142606776400003</c:v>
                </c:pt>
                <c:pt idx="470">
                  <c:v>7.4945505610999996</c:v>
                </c:pt>
                <c:pt idx="471">
                  <c:v>7.4749596938999998</c:v>
                </c:pt>
                <c:pt idx="472">
                  <c:v>7.4554878762600003</c:v>
                </c:pt>
                <c:pt idx="473">
                  <c:v>7.4361348876299997</c:v>
                </c:pt>
                <c:pt idx="474">
                  <c:v>7.4169004873100004</c:v>
                </c:pt>
                <c:pt idx="475">
                  <c:v>7.3977844151000003</c:v>
                </c:pt>
                <c:pt idx="476">
                  <c:v>7.3787863919600003</c:v>
                </c:pt>
                <c:pt idx="477">
                  <c:v>7.3599061206199998</c:v>
                </c:pt>
                <c:pt idx="478">
                  <c:v>7.3411432861600003</c:v>
                </c:pt>
                <c:pt idx="479">
                  <c:v>7.3224975567100001</c:v>
                </c:pt>
                <c:pt idx="480">
                  <c:v>7.3039685839499997</c:v>
                </c:pt>
                <c:pt idx="481">
                  <c:v>7.28555600379</c:v>
                </c:pt>
                <c:pt idx="482">
                  <c:v>7.2672594368999999</c:v>
                </c:pt>
                <c:pt idx="483">
                  <c:v>7.2490784892900004</c:v>
                </c:pt>
                <c:pt idx="484">
                  <c:v>7.2310127528999999</c:v>
                </c:pt>
                <c:pt idx="485">
                  <c:v>7.2130618061399998</c:v>
                </c:pt>
                <c:pt idx="486">
                  <c:v>7.1952252144299997</c:v>
                </c:pt>
                <c:pt idx="487">
                  <c:v>7.17750253073</c:v>
                </c:pt>
                <c:pt idx="488">
                  <c:v>7.1598932960799999</c:v>
                </c:pt>
                <c:pt idx="489">
                  <c:v>7.1423970401099997</c:v>
                </c:pt>
                <c:pt idx="490">
                  <c:v>7.1250132815300002</c:v>
                </c:pt>
                <c:pt idx="491">
                  <c:v>7.1077415286200001</c:v>
                </c:pt>
                <c:pt idx="492">
                  <c:v>7.0905812797300003</c:v>
                </c:pt>
                <c:pt idx="493">
                  <c:v>7.0735320237500003</c:v>
                </c:pt>
                <c:pt idx="494">
                  <c:v>7.0565932405299998</c:v>
                </c:pt>
                <c:pt idx="495">
                  <c:v>7.0397644014000003</c:v>
                </c:pt>
                <c:pt idx="496">
                  <c:v>7.0230449695299999</c:v>
                </c:pt>
                <c:pt idx="497">
                  <c:v>7.0064344003999999</c:v>
                </c:pt>
                <c:pt idx="498">
                  <c:v>6.9899321422199998</c:v>
                </c:pt>
                <c:pt idx="499">
                  <c:v>6.9735376363299997</c:v>
                </c:pt>
                <c:pt idx="500">
                  <c:v>6.9572503175699998</c:v>
                </c:pt>
                <c:pt idx="501">
                  <c:v>6.9410696146999999</c:v>
                </c:pt>
                <c:pt idx="502">
                  <c:v>6.9249949507600004</c:v>
                </c:pt>
                <c:pt idx="503">
                  <c:v>6.90902574342</c:v>
                </c:pt>
                <c:pt idx="504">
                  <c:v>6.8931614053599999</c:v>
                </c:pt>
                <c:pt idx="505">
                  <c:v>6.87740134461</c:v>
                </c:pt>
                <c:pt idx="506">
                  <c:v>6.8617449648399997</c:v>
                </c:pt>
                <c:pt idx="507">
                  <c:v>6.8461916657600002</c:v>
                </c:pt>
                <c:pt idx="508">
                  <c:v>6.8307408433700001</c:v>
                </c:pt>
                <c:pt idx="509">
                  <c:v>6.8153918902899999</c:v>
                </c:pt>
                <c:pt idx="510">
                  <c:v>6.8001441960699998</c:v>
                </c:pt>
                <c:pt idx="511">
                  <c:v>6.7849971474400004</c:v>
                </c:pt>
                <c:pt idx="512">
                  <c:v>6.7699501286099997</c:v>
                </c:pt>
                <c:pt idx="513">
                  <c:v>6.7550025215499998</c:v>
                </c:pt>
                <c:pt idx="514">
                  <c:v>6.7401537062200001</c:v>
                </c:pt>
                <c:pt idx="515">
                  <c:v>6.7254030608499997</c:v>
                </c:pt>
                <c:pt idx="516">
                  <c:v>6.7107499621600004</c:v>
                </c:pt>
                <c:pt idx="517">
                  <c:v>6.6961937856000002</c:v>
                </c:pt>
                <c:pt idx="518">
                  <c:v>6.6817339055899998</c:v>
                </c:pt>
                <c:pt idx="519">
                  <c:v>6.6673696957299997</c:v>
                </c:pt>
                <c:pt idx="520">
                  <c:v>6.6531005289899996</c:v>
                </c:pt>
                <c:pt idx="521">
                  <c:v>6.6389257779499999</c:v>
                </c:pt>
                <c:pt idx="522">
                  <c:v>6.6248448149800003</c:v>
                </c:pt>
                <c:pt idx="523">
                  <c:v>6.6108570124200003</c:v>
                </c:pt>
                <c:pt idx="524">
                  <c:v>6.5969617427699996</c:v>
                </c:pt>
                <c:pt idx="525">
                  <c:v>6.5831583788600003</c:v>
                </c:pt>
                <c:pt idx="526">
                  <c:v>6.5694462940399996</c:v>
                </c:pt>
                <c:pt idx="527">
                  <c:v>6.5558248622899997</c:v>
                </c:pt>
                <c:pt idx="528">
                  <c:v>6.5422934584399997</c:v>
                </c:pt>
                <c:pt idx="529">
                  <c:v>6.5288514582900001</c:v>
                </c:pt>
                <c:pt idx="530">
                  <c:v>6.5154982387200002</c:v>
                </c:pt>
                <c:pt idx="531">
                  <c:v>6.50223317789</c:v>
                </c:pt>
                <c:pt idx="532">
                  <c:v>6.4890556553299996</c:v>
                </c:pt>
                <c:pt idx="533">
                  <c:v>6.4759650520700003</c:v>
                </c:pt>
                <c:pt idx="534">
                  <c:v>6.4629607507799998</c:v>
                </c:pt>
                <c:pt idx="535">
                  <c:v>6.4500421358700004</c:v>
                </c:pt>
                <c:pt idx="536">
                  <c:v>6.4372085936000003</c:v>
                </c:pt>
                <c:pt idx="537">
                  <c:v>6.4244595122000003</c:v>
                </c:pt>
                <c:pt idx="538">
                  <c:v>6.4117942819399998</c:v>
                </c:pt>
                <c:pt idx="539">
                  <c:v>6.3992122952699999</c:v>
                </c:pt>
                <c:pt idx="540">
                  <c:v>6.3867129468700004</c:v>
                </c:pt>
                <c:pt idx="541">
                  <c:v>6.3742956337700001</c:v>
                </c:pt>
                <c:pt idx="542">
                  <c:v>6.36195975542</c:v>
                </c:pt>
                <c:pt idx="543">
                  <c:v>6.3497047137499996</c:v>
                </c:pt>
                <c:pt idx="544">
                  <c:v>6.33752991329</c:v>
                </c:pt>
                <c:pt idx="545">
                  <c:v>6.3254347611900004</c:v>
                </c:pt>
                <c:pt idx="546">
                  <c:v>6.3134186673199997</c:v>
                </c:pt>
                <c:pt idx="547">
                  <c:v>6.30148104435</c:v>
                </c:pt>
                <c:pt idx="548">
                  <c:v>6.2896213077600001</c:v>
                </c:pt>
                <c:pt idx="549">
                  <c:v>6.2778388759199997</c:v>
                </c:pt>
                <c:pt idx="550">
                  <c:v>6.2661331701899998</c:v>
                </c:pt>
                <c:pt idx="551">
                  <c:v>6.25450361487</c:v>
                </c:pt>
                <c:pt idx="552">
                  <c:v>6.2429496373599997</c:v>
                </c:pt>
                <c:pt idx="553">
                  <c:v>6.2314706681300001</c:v>
                </c:pt>
                <c:pt idx="554">
                  <c:v>6.2200661407900002</c:v>
                </c:pt>
                <c:pt idx="555">
                  <c:v>6.2087354921099998</c:v>
                </c:pt>
                <c:pt idx="556">
                  <c:v>6.1974781620900004</c:v>
                </c:pt>
                <c:pt idx="557">
                  <c:v>6.1862935939600003</c:v>
                </c:pt>
                <c:pt idx="558">
                  <c:v>6.1751812342500001</c:v>
                </c:pt>
                <c:pt idx="559">
                  <c:v>6.1641405327700003</c:v>
                </c:pt>
                <c:pt idx="560">
                  <c:v>6.1531709426800001</c:v>
                </c:pt>
                <c:pt idx="561">
                  <c:v>6.1422719204999998</c:v>
                </c:pt>
                <c:pt idx="562">
                  <c:v>6.1314429261200001</c:v>
                </c:pt>
                <c:pt idx="563">
                  <c:v>6.12068342284</c:v>
                </c:pt>
                <c:pt idx="564">
                  <c:v>6.1099928773999999</c:v>
                </c:pt>
                <c:pt idx="565">
                  <c:v>6.0993707599400002</c:v>
                </c:pt>
                <c:pt idx="566">
                  <c:v>6.0888165440800002</c:v>
                </c:pt>
                <c:pt idx="567">
                  <c:v>6.07832970692</c:v>
                </c:pt>
                <c:pt idx="568">
                  <c:v>6.0679097290200001</c:v>
                </c:pt>
                <c:pt idx="569">
                  <c:v>6.0575560944199998</c:v>
                </c:pt>
                <c:pt idx="570">
                  <c:v>6.0472682906999999</c:v>
                </c:pt>
                <c:pt idx="571">
                  <c:v>6.0370458089000003</c:v>
                </c:pt>
                <c:pt idx="572">
                  <c:v>6.0268881436099999</c:v>
                </c:pt>
                <c:pt idx="573">
                  <c:v>6.0167947929099999</c:v>
                </c:pt>
                <c:pt idx="574">
                  <c:v>6.0067652584199998</c:v>
                </c:pt>
                <c:pt idx="575">
                  <c:v>5.9967990452700004</c:v>
                </c:pt>
                <c:pt idx="576">
                  <c:v>5.9868956621200002</c:v>
                </c:pt>
                <c:pt idx="577">
                  <c:v>5.9770546211499997</c:v>
                </c:pt>
                <c:pt idx="578">
                  <c:v>5.9672754380599997</c:v>
                </c:pt>
                <c:pt idx="579">
                  <c:v>5.9575576320800003</c:v>
                </c:pt>
                <c:pt idx="580">
                  <c:v>5.9479007259400003</c:v>
                </c:pt>
                <c:pt idx="581">
                  <c:v>5.9383042458800004</c:v>
                </c:pt>
                <c:pt idx="582">
                  <c:v>5.9287677216599999</c:v>
                </c:pt>
                <c:pt idx="583">
                  <c:v>5.9192906865400001</c:v>
                </c:pt>
                <c:pt idx="584">
                  <c:v>5.9098726772600001</c:v>
                </c:pt>
                <c:pt idx="585">
                  <c:v>5.9005132340399999</c:v>
                </c:pt>
                <c:pt idx="586">
                  <c:v>5.8912119005900001</c:v>
                </c:pt>
                <c:pt idx="587">
                  <c:v>5.8819682240900004</c:v>
                </c:pt>
                <c:pt idx="588">
                  <c:v>5.8727817551500001</c:v>
                </c:pt>
                <c:pt idx="589">
                  <c:v>5.8636520478599996</c:v>
                </c:pt>
                <c:pt idx="590">
                  <c:v>5.8545786597099996</c:v>
                </c:pt>
                <c:pt idx="591">
                  <c:v>5.8455611516500001</c:v>
                </c:pt>
                <c:pt idx="592">
                  <c:v>5.8365990879899998</c:v>
                </c:pt>
                <c:pt idx="593">
                  <c:v>5.8276920364900002</c:v>
                </c:pt>
                <c:pt idx="594">
                  <c:v>5.8188395682499996</c:v>
                </c:pt>
                <c:pt idx="595">
                  <c:v>5.81004125776</c:v>
                </c:pt>
                <c:pt idx="596">
                  <c:v>5.8012966828600003</c:v>
                </c:pt>
                <c:pt idx="597">
                  <c:v>5.7926054247299996</c:v>
                </c:pt>
                <c:pt idx="598">
                  <c:v>5.7839670678699999</c:v>
                </c:pt>
                <c:pt idx="599">
                  <c:v>5.77538120009</c:v>
                </c:pt>
                <c:pt idx="600">
                  <c:v>5.7668474124799998</c:v>
                </c:pt>
                <c:pt idx="601">
                  <c:v>5.7583652994300003</c:v>
                </c:pt>
                <c:pt idx="602">
                  <c:v>5.7499344585700003</c:v>
                </c:pt>
                <c:pt idx="603">
                  <c:v>5.7415544907699996</c:v>
                </c:pt>
                <c:pt idx="604">
                  <c:v>5.73322500012</c:v>
                </c:pt>
                <c:pt idx="605">
                  <c:v>5.7249455939300002</c:v>
                </c:pt>
                <c:pt idx="606">
                  <c:v>5.7167158827</c:v>
                </c:pt>
                <c:pt idx="607">
                  <c:v>5.7085354800700001</c:v>
                </c:pt>
                <c:pt idx="608">
                  <c:v>5.70040400286</c:v>
                </c:pt>
                <c:pt idx="609">
                  <c:v>5.6923210710100003</c:v>
                </c:pt>
                <c:pt idx="610">
                  <c:v>5.6842863075799999</c:v>
                </c:pt>
                <c:pt idx="611">
                  <c:v>5.6762993387099998</c:v>
                </c:pt>
                <c:pt idx="612">
                  <c:v>5.6683597936299996</c:v>
                </c:pt>
                <c:pt idx="613">
                  <c:v>5.66046730462</c:v>
                </c:pt>
                <c:pt idx="614">
                  <c:v>5.6526215069900001</c:v>
                </c:pt>
                <c:pt idx="615">
                  <c:v>5.6448220390700001</c:v>
                </c:pt>
                <c:pt idx="616">
                  <c:v>5.6370685421999998</c:v>
                </c:pt>
                <c:pt idx="617">
                  <c:v>5.6293606606699997</c:v>
                </c:pt>
                <c:pt idx="618">
                  <c:v>5.6216980417500002</c:v>
                </c:pt>
                <c:pt idx="619">
                  <c:v>5.6140803356399998</c:v>
                </c:pt>
                <c:pt idx="620">
                  <c:v>5.6065071954399999</c:v>
                </c:pt>
                <c:pt idx="621">
                  <c:v>5.5989782771799996</c:v>
                </c:pt>
                <c:pt idx="622">
                  <c:v>5.5914932397300001</c:v>
                </c:pt>
                <c:pt idx="623">
                  <c:v>5.58405174484</c:v>
                </c:pt>
                <c:pt idx="624">
                  <c:v>5.5766534570899999</c:v>
                </c:pt>
                <c:pt idx="625">
                  <c:v>5.5692980438799999</c:v>
                </c:pt>
                <c:pt idx="626">
                  <c:v>5.5619851753800003</c:v>
                </c:pt>
                <c:pt idx="627">
                  <c:v>5.5547145245699996</c:v>
                </c:pt>
                <c:pt idx="628">
                  <c:v>5.5474857671600004</c:v>
                </c:pt>
                <c:pt idx="629">
                  <c:v>5.5402985816100001</c:v>
                </c:pt>
                <c:pt idx="630">
                  <c:v>5.5331526490599998</c:v>
                </c:pt>
                <c:pt idx="631">
                  <c:v>5.52604765339</c:v>
                </c:pt>
                <c:pt idx="632">
                  <c:v>5.5189832811299997</c:v>
                </c:pt>
                <c:pt idx="633">
                  <c:v>5.5119592214399997</c:v>
                </c:pt>
                <c:pt idx="634">
                  <c:v>5.5049751661600004</c:v>
                </c:pt>
                <c:pt idx="635">
                  <c:v>5.4980308097000004</c:v>
                </c:pt>
                <c:pt idx="636">
                  <c:v>5.4911258490800003</c:v>
                </c:pt>
                <c:pt idx="637">
                  <c:v>5.4842599839000004</c:v>
                </c:pt>
                <c:pt idx="638">
                  <c:v>5.4774329162799997</c:v>
                </c:pt>
                <c:pt idx="639">
                  <c:v>5.4706443509099998</c:v>
                </c:pt>
                <c:pt idx="640">
                  <c:v>5.4638939949700003</c:v>
                </c:pt>
                <c:pt idx="641">
                  <c:v>5.4571815581200003</c:v>
                </c:pt>
                <c:pt idx="642">
                  <c:v>5.4505067525199999</c:v>
                </c:pt>
                <c:pt idx="643">
                  <c:v>5.4438692927599996</c:v>
                </c:pt>
                <c:pt idx="644">
                  <c:v>5.43726889586</c:v>
                </c:pt>
                <c:pt idx="645">
                  <c:v>5.4307052812799999</c:v>
                </c:pt>
                <c:pt idx="646">
                  <c:v>5.4241781708500003</c:v>
                </c:pt>
                <c:pt idx="647">
                  <c:v>5.4176872887599998</c:v>
                </c:pt>
                <c:pt idx="648">
                  <c:v>5.4112323615799998</c:v>
                </c:pt>
                <c:pt idx="649">
                  <c:v>5.4048131182099999</c:v>
                </c:pt>
                <c:pt idx="650">
                  <c:v>5.3984292898600001</c:v>
                </c:pt>
                <c:pt idx="651">
                  <c:v>5.3920806100199998</c:v>
                </c:pt>
                <c:pt idx="652">
                  <c:v>5.3857668144800002</c:v>
                </c:pt>
                <c:pt idx="653">
                  <c:v>5.3794876412799999</c:v>
                </c:pt>
                <c:pt idx="654">
                  <c:v>5.3732428307099998</c:v>
                </c:pt>
                <c:pt idx="655">
                  <c:v>5.3670321252499997</c:v>
                </c:pt>
                <c:pt idx="656">
                  <c:v>5.36085526962</c:v>
                </c:pt>
                <c:pt idx="657">
                  <c:v>5.3547120106800001</c:v>
                </c:pt>
                <c:pt idx="658">
                  <c:v>5.3486020974999997</c:v>
                </c:pt>
                <c:pt idx="659">
                  <c:v>5.3425252812600004</c:v>
                </c:pt>
                <c:pt idx="660">
                  <c:v>5.3364813152900004</c:v>
                </c:pt>
                <c:pt idx="661">
                  <c:v>5.3304699550299999</c:v>
                </c:pt>
                <c:pt idx="662">
                  <c:v>5.3244909579800002</c:v>
                </c:pt>
                <c:pt idx="663">
                  <c:v>5.31854408375</c:v>
                </c:pt>
                <c:pt idx="664">
                  <c:v>5.3126290940000001</c:v>
                </c:pt>
                <c:pt idx="665">
                  <c:v>5.3067457524100003</c:v>
                </c:pt>
                <c:pt idx="666">
                  <c:v>5.3008938247000001</c:v>
                </c:pt>
                <c:pt idx="667">
                  <c:v>5.2950730785799998</c:v>
                </c:pt>
                <c:pt idx="668">
                  <c:v>5.2892832837599997</c:v>
                </c:pt>
                <c:pt idx="669">
                  <c:v>5.2835242118999997</c:v>
                </c:pt>
                <c:pt idx="670">
                  <c:v>5.2777956366199996</c:v>
                </c:pt>
                <c:pt idx="671">
                  <c:v>5.2720973334799996</c:v>
                </c:pt>
                <c:pt idx="672">
                  <c:v>5.26642907996</c:v>
                </c:pt>
                <c:pt idx="673">
                  <c:v>5.2607906554300001</c:v>
                </c:pt>
                <c:pt idx="674">
                  <c:v>5.2551818411399998</c:v>
                </c:pt>
                <c:pt idx="675">
                  <c:v>5.2496024202199996</c:v>
                </c:pt>
                <c:pt idx="676">
                  <c:v>5.2440521776500004</c:v>
                </c:pt>
                <c:pt idx="677">
                  <c:v>5.2385309002399998</c:v>
                </c:pt>
                <c:pt idx="678">
                  <c:v>5.2330383766199997</c:v>
                </c:pt>
                <c:pt idx="679">
                  <c:v>5.2275743972199997</c:v>
                </c:pt>
                <c:pt idx="680">
                  <c:v>5.2221387542700004</c:v>
                </c:pt>
                <c:pt idx="681">
                  <c:v>5.2167312417399998</c:v>
                </c:pt>
                <c:pt idx="682">
                  <c:v>5.2113516553999997</c:v>
                </c:pt>
                <c:pt idx="683">
                  <c:v>5.2059997927200001</c:v>
                </c:pt>
                <c:pt idx="684">
                  <c:v>5.2006754529199997</c:v>
                </c:pt>
                <c:pt idx="685">
                  <c:v>5.1953784368999996</c:v>
                </c:pt>
                <c:pt idx="686">
                  <c:v>5.1901085472900004</c:v>
                </c:pt>
                <c:pt idx="687">
                  <c:v>5.1848655883700001</c:v>
                </c:pt>
                <c:pt idx="688">
                  <c:v>5.1796493660899996</c:v>
                </c:pt>
                <c:pt idx="689">
                  <c:v>5.1744596880499998</c:v>
                </c:pt>
                <c:pt idx="690">
                  <c:v>5.1692963635</c:v>
                </c:pt>
                <c:pt idx="691">
                  <c:v>5.1641592032799997</c:v>
                </c:pt>
                <c:pt idx="692">
                  <c:v>5.1590480198600002</c:v>
                </c:pt>
                <c:pt idx="693">
                  <c:v>5.1539626272800003</c:v>
                </c:pt>
                <c:pt idx="694">
                  <c:v>5.14890284116</c:v>
                </c:pt>
                <c:pt idx="695">
                  <c:v>5.1438684787</c:v>
                </c:pt>
                <c:pt idx="696">
                  <c:v>5.1388593586300004</c:v>
                </c:pt>
                <c:pt idx="697">
                  <c:v>5.1338753011999998</c:v>
                </c:pt>
                <c:pt idx="698">
                  <c:v>5.1289161282200002</c:v>
                </c:pt>
                <c:pt idx="699">
                  <c:v>5.1239816629800004</c:v>
                </c:pt>
                <c:pt idx="700">
                  <c:v>5.11907173026</c:v>
                </c:pt>
                <c:pt idx="701">
                  <c:v>5.1141861563199997</c:v>
                </c:pt>
                <c:pt idx="702">
                  <c:v>5.1093247688999996</c:v>
                </c:pt>
                <c:pt idx="703">
                  <c:v>5.1044873971799998</c:v>
                </c:pt>
                <c:pt idx="704">
                  <c:v>5.0996738717800003</c:v>
                </c:pt>
                <c:pt idx="705">
                  <c:v>5.0948840247499998</c:v>
                </c:pt>
                <c:pt idx="706">
                  <c:v>5.0901176895600004</c:v>
                </c:pt>
                <c:pt idx="707">
                  <c:v>5.0853747010500001</c:v>
                </c:pt>
                <c:pt idx="708">
                  <c:v>5.0806548955000004</c:v>
                </c:pt>
                <c:pt idx="709">
                  <c:v>5.0759581105100002</c:v>
                </c:pt>
                <c:pt idx="710">
                  <c:v>5.0712841850799997</c:v>
                </c:pt>
                <c:pt idx="711">
                  <c:v>5.0666329595499997</c:v>
                </c:pt>
                <c:pt idx="712">
                  <c:v>5.0620042755899997</c:v>
                </c:pt>
                <c:pt idx="713">
                  <c:v>5.0573979761999999</c:v>
                </c:pt>
                <c:pt idx="714">
                  <c:v>5.0528139056999999</c:v>
                </c:pt>
                <c:pt idx="715">
                  <c:v>5.0482519097100003</c:v>
                </c:pt>
                <c:pt idx="716">
                  <c:v>5.0437118351399999</c:v>
                </c:pt>
                <c:pt idx="717">
                  <c:v>5.0391935301700004</c:v>
                </c:pt>
                <c:pt idx="718">
                  <c:v>5.03469684425</c:v>
                </c:pt>
                <c:pt idx="719">
                  <c:v>5.0302216280999996</c:v>
                </c:pt>
                <c:pt idx="720">
                  <c:v>5.0257677336700004</c:v>
                </c:pt>
                <c:pt idx="721">
                  <c:v>5.0213350141299999</c:v>
                </c:pt>
                <c:pt idx="722">
                  <c:v>5.0169233238900004</c:v>
                </c:pt>
                <c:pt idx="723">
                  <c:v>5.0125325185799996</c:v>
                </c:pt>
                <c:pt idx="724">
                  <c:v>5.0081624549999999</c:v>
                </c:pt>
                <c:pt idx="725">
                  <c:v>5.0038129911600002</c:v>
                </c:pt>
                <c:pt idx="726">
                  <c:v>4.9994839862299996</c:v>
                </c:pt>
                <c:pt idx="727">
                  <c:v>4.9951753005599997</c:v>
                </c:pt>
                <c:pt idx="728">
                  <c:v>4.9908867956599998</c:v>
                </c:pt>
                <c:pt idx="729">
                  <c:v>4.9866183341700001</c:v>
                </c:pt>
                <c:pt idx="730">
                  <c:v>4.98236977988</c:v>
                </c:pt>
                <c:pt idx="731">
                  <c:v>4.9781409976799997</c:v>
                </c:pt>
                <c:pt idx="732">
                  <c:v>4.9739318536099999</c:v>
                </c:pt>
                <c:pt idx="733">
                  <c:v>4.9697422147900001</c:v>
                </c:pt>
                <c:pt idx="734">
                  <c:v>4.9655719494300001</c:v>
                </c:pt>
                <c:pt idx="735">
                  <c:v>4.9614209268499998</c:v>
                </c:pt>
                <c:pt idx="736">
                  <c:v>4.9572890174099999</c:v>
                </c:pt>
                <c:pt idx="737">
                  <c:v>4.9531760925699997</c:v>
                </c:pt>
                <c:pt idx="738">
                  <c:v>4.94908202481</c:v>
                </c:pt>
                <c:pt idx="739">
                  <c:v>4.9450066876900003</c:v>
                </c:pt>
                <c:pt idx="740">
                  <c:v>4.9409499557799998</c:v>
                </c:pt>
                <c:pt idx="741">
                  <c:v>4.93691170468</c:v>
                </c:pt>
                <c:pt idx="742">
                  <c:v>4.9328918110200002</c:v>
                </c:pt>
                <c:pt idx="743">
                  <c:v>4.9288901524200002</c:v>
                </c:pt>
                <c:pt idx="744">
                  <c:v>4.9249066075099996</c:v>
                </c:pt>
                <c:pt idx="745">
                  <c:v>4.9209410559100002</c:v>
                </c:pt>
                <c:pt idx="746">
                  <c:v>4.9169933782199999</c:v>
                </c:pt>
                <c:pt idx="747">
                  <c:v>4.9130634559999997</c:v>
                </c:pt>
                <c:pt idx="748">
                  <c:v>4.9091511717899996</c:v>
                </c:pt>
                <c:pt idx="749">
                  <c:v>4.9052564090599997</c:v>
                </c:pt>
                <c:pt idx="750">
                  <c:v>4.9013790522600003</c:v>
                </c:pt>
                <c:pt idx="751">
                  <c:v>4.8975189867499997</c:v>
                </c:pt>
                <c:pt idx="752">
                  <c:v>4.8936760988200003</c:v>
                </c:pt>
                <c:pt idx="753">
                  <c:v>4.8898502756899997</c:v>
                </c:pt>
                <c:pt idx="754">
                  <c:v>4.8860414054800003</c:v>
                </c:pt>
                <c:pt idx="755">
                  <c:v>4.88224937722</c:v>
                </c:pt>
                <c:pt idx="756">
                  <c:v>4.8784740808400002</c:v>
                </c:pt>
                <c:pt idx="757">
                  <c:v>4.8747154071600001</c:v>
                </c:pt>
                <c:pt idx="758">
                  <c:v>4.8709732478500003</c:v>
                </c:pt>
                <c:pt idx="759">
                  <c:v>4.86724749547</c:v>
                </c:pt>
                <c:pt idx="760">
                  <c:v>4.8635380434600002</c:v>
                </c:pt>
                <c:pt idx="761">
                  <c:v>4.8598447861</c:v>
                </c:pt>
                <c:pt idx="762">
                  <c:v>4.8561676184999998</c:v>
                </c:pt>
                <c:pt idx="763">
                  <c:v>4.8525064366299997</c:v>
                </c:pt>
                <c:pt idx="764">
                  <c:v>4.8488611372900001</c:v>
                </c:pt>
                <c:pt idx="765">
                  <c:v>4.8452316180999997</c:v>
                </c:pt>
                <c:pt idx="766">
                  <c:v>4.8416177775099998</c:v>
                </c:pt>
                <c:pt idx="767">
                  <c:v>4.83801951476</c:v>
                </c:pt>
                <c:pt idx="768">
                  <c:v>4.8344367299000002</c:v>
                </c:pt>
                <c:pt idx="769">
                  <c:v>4.83086932378</c:v>
                </c:pt>
                <c:pt idx="770">
                  <c:v>4.8273171980400003</c:v>
                </c:pt>
                <c:pt idx="771">
                  <c:v>4.82378025509</c:v>
                </c:pt>
                <c:pt idx="772">
                  <c:v>4.82025839812</c:v>
                </c:pt>
                <c:pt idx="773">
                  <c:v>4.8167515310900004</c:v>
                </c:pt>
                <c:pt idx="774">
                  <c:v>4.8132595587200004</c:v>
                </c:pt>
                <c:pt idx="775">
                  <c:v>4.8097823864700002</c:v>
                </c:pt>
                <c:pt idx="776">
                  <c:v>4.80631992056</c:v>
                </c:pt>
                <c:pt idx="777">
                  <c:v>4.8028720679500001</c:v>
                </c:pt>
                <c:pt idx="778">
                  <c:v>4.79943873633</c:v>
                </c:pt>
                <c:pt idx="779">
                  <c:v>4.79601983412</c:v>
                </c:pt>
                <c:pt idx="780">
                  <c:v>4.7926152704399998</c:v>
                </c:pt>
                <c:pt idx="781">
                  <c:v>4.7892249551599999</c:v>
                </c:pt>
                <c:pt idx="782">
                  <c:v>4.78584879883</c:v>
                </c:pt>
                <c:pt idx="783">
                  <c:v>4.7824867126999999</c:v>
                </c:pt>
                <c:pt idx="784">
                  <c:v>4.7791386087300003</c:v>
                </c:pt>
                <c:pt idx="785">
                  <c:v>4.7758043995600001</c:v>
                </c:pt>
                <c:pt idx="786">
                  <c:v>4.7724839985200003</c:v>
                </c:pt>
                <c:pt idx="787">
                  <c:v>4.7691773195999998</c:v>
                </c:pt>
                <c:pt idx="788">
                  <c:v>4.7658842774699997</c:v>
                </c:pt>
                <c:pt idx="789">
                  <c:v>4.7626047874599999</c:v>
                </c:pt>
                <c:pt idx="790">
                  <c:v>4.7593387655799999</c:v>
                </c:pt>
                <c:pt idx="791">
                  <c:v>4.7560861284599998</c:v>
                </c:pt>
                <c:pt idx="792">
                  <c:v>4.7528467933899998</c:v>
                </c:pt>
                <c:pt idx="793">
                  <c:v>4.7496206783000003</c:v>
                </c:pt>
                <c:pt idx="794">
                  <c:v>4.7464077017699999</c:v>
                </c:pt>
                <c:pt idx="795">
                  <c:v>4.7432077829899999</c:v>
                </c:pt>
                <c:pt idx="796">
                  <c:v>4.7400208417799998</c:v>
                </c:pt>
                <c:pt idx="797">
                  <c:v>4.7368467985700002</c:v>
                </c:pt>
                <c:pt idx="798">
                  <c:v>4.7336855744299999</c:v>
                </c:pt>
                <c:pt idx="799">
                  <c:v>4.7305370910100004</c:v>
                </c:pt>
                <c:pt idx="800">
                  <c:v>4.7274012705699997</c:v>
                </c:pt>
                <c:pt idx="801">
                  <c:v>4.7242780359600003</c:v>
                </c:pt>
                <c:pt idx="802">
                  <c:v>4.7211673106500003</c:v>
                </c:pt>
                <c:pt idx="803">
                  <c:v>4.7180690186699996</c:v>
                </c:pt>
                <c:pt idx="804">
                  <c:v>4.71498308462</c:v>
                </c:pt>
                <c:pt idx="805">
                  <c:v>4.7119094337099998</c:v>
                </c:pt>
                <c:pt idx="806">
                  <c:v>4.7088479917099999</c:v>
                </c:pt>
                <c:pt idx="807">
                  <c:v>4.7057986849300004</c:v>
                </c:pt>
                <c:pt idx="808">
                  <c:v>4.7027614402699998</c:v>
                </c:pt>
                <c:pt idx="809">
                  <c:v>4.6997361851899999</c:v>
                </c:pt>
                <c:pt idx="810">
                  <c:v>4.6967228476700003</c:v>
                </c:pt>
                <c:pt idx="811">
                  <c:v>4.6937213562700002</c:v>
                </c:pt>
                <c:pt idx="812">
                  <c:v>4.6907316400600001</c:v>
                </c:pt>
                <c:pt idx="813">
                  <c:v>4.6877536286700003</c:v>
                </c:pt>
                <c:pt idx="814">
                  <c:v>4.6847872522599996</c:v>
                </c:pt>
                <c:pt idx="815">
                  <c:v>4.6818324415100001</c:v>
                </c:pt>
                <c:pt idx="816">
                  <c:v>4.6788891276199998</c:v>
                </c:pt>
                <c:pt idx="817">
                  <c:v>4.67595724232</c:v>
                </c:pt>
                <c:pt idx="818">
                  <c:v>4.6730367178499996</c:v>
                </c:pt>
                <c:pt idx="819">
                  <c:v>4.6701274869500002</c:v>
                </c:pt>
                <c:pt idx="820">
                  <c:v>4.6672294828699998</c:v>
                </c:pt>
                <c:pt idx="821">
                  <c:v>4.66434263937</c:v>
                </c:pt>
                <c:pt idx="822">
                  <c:v>4.6614668906899999</c:v>
                </c:pt>
                <c:pt idx="823">
                  <c:v>4.6586021715700001</c:v>
                </c:pt>
                <c:pt idx="824">
                  <c:v>4.6557484172399999</c:v>
                </c:pt>
                <c:pt idx="825">
                  <c:v>4.6529055634200001</c:v>
                </c:pt>
                <c:pt idx="826">
                  <c:v>4.6500735462799998</c:v>
                </c:pt>
                <c:pt idx="827">
                  <c:v>4.6472523025000001</c:v>
                </c:pt>
                <c:pt idx="828">
                  <c:v>4.6444417692200002</c:v>
                </c:pt>
                <c:pt idx="829">
                  <c:v>4.6416418840200002</c:v>
                </c:pt>
                <c:pt idx="830">
                  <c:v>4.6388525849800004</c:v>
                </c:pt>
                <c:pt idx="831">
                  <c:v>4.6360738106300001</c:v>
                </c:pt>
                <c:pt idx="832">
                  <c:v>4.6333054999399996</c:v>
                </c:pt>
                <c:pt idx="833">
                  <c:v>4.6305475923300001</c:v>
                </c:pt>
                <c:pt idx="834">
                  <c:v>4.6278000277000002</c:v>
                </c:pt>
                <c:pt idx="835">
                  <c:v>4.6250627463500003</c:v>
                </c:pt>
                <c:pt idx="836">
                  <c:v>4.6223356890399998</c:v>
                </c:pt>
                <c:pt idx="837">
                  <c:v>4.6196187969800002</c:v>
                </c:pt>
                <c:pt idx="838">
                  <c:v>4.6169120117900002</c:v>
                </c:pt>
                <c:pt idx="839">
                  <c:v>4.6142152755100003</c:v>
                </c:pt>
                <c:pt idx="840">
                  <c:v>4.6115285306400002</c:v>
                </c:pt>
                <c:pt idx="841">
                  <c:v>4.6088517200699997</c:v>
                </c:pt>
                <c:pt idx="842">
                  <c:v>4.6061847871200001</c:v>
                </c:pt>
                <c:pt idx="843">
                  <c:v>4.6035276755199996</c:v>
                </c:pt>
                <c:pt idx="844">
                  <c:v>4.6008803294099998</c:v>
                </c:pt>
                <c:pt idx="845">
                  <c:v>4.5982426933399996</c:v>
                </c:pt>
                <c:pt idx="846">
                  <c:v>4.5956147122599997</c:v>
                </c:pt>
                <c:pt idx="847">
                  <c:v>4.5929963315200002</c:v>
                </c:pt>
                <c:pt idx="848">
                  <c:v>4.59038749687</c:v>
                </c:pt>
                <c:pt idx="849">
                  <c:v>4.5877881544600001</c:v>
                </c:pt>
                <c:pt idx="850">
                  <c:v>4.5851982508000004</c:v>
                </c:pt>
                <c:pt idx="851">
                  <c:v>4.5826177328200002</c:v>
                </c:pt>
                <c:pt idx="852">
                  <c:v>4.5800465478200003</c:v>
                </c:pt>
                <c:pt idx="853">
                  <c:v>4.5774846434700001</c:v>
                </c:pt>
                <c:pt idx="854">
                  <c:v>4.5749319678399996</c:v>
                </c:pt>
                <c:pt idx="855">
                  <c:v>4.5723884693599999</c:v>
                </c:pt>
                <c:pt idx="856">
                  <c:v>4.5698540968100003</c:v>
                </c:pt>
                <c:pt idx="857">
                  <c:v>4.5673287993800002</c:v>
                </c:pt>
                <c:pt idx="858">
                  <c:v>4.5648125265899999</c:v>
                </c:pt>
                <c:pt idx="859">
                  <c:v>4.5623052283399996</c:v>
                </c:pt>
                <c:pt idx="860">
                  <c:v>4.5598068548799997</c:v>
                </c:pt>
                <c:pt idx="861">
                  <c:v>4.5573173568199996</c:v>
                </c:pt>
                <c:pt idx="862">
                  <c:v>4.5548366850999997</c:v>
                </c:pt>
                <c:pt idx="863">
                  <c:v>4.5523647910499996</c:v>
                </c:pt>
                <c:pt idx="864">
                  <c:v>4.5499016263099996</c:v>
                </c:pt>
                <c:pt idx="865">
                  <c:v>4.5474471428700003</c:v>
                </c:pt>
                <c:pt idx="866">
                  <c:v>4.5450012930900003</c:v>
                </c:pt>
                <c:pt idx="867">
                  <c:v>4.5425640296300003</c:v>
                </c:pt>
                <c:pt idx="868">
                  <c:v>4.5401353055099998</c:v>
                </c:pt>
                <c:pt idx="869">
                  <c:v>4.5377150740600003</c:v>
                </c:pt>
                <c:pt idx="870">
                  <c:v>4.5353032889599998</c:v>
                </c:pt>
                <c:pt idx="871">
                  <c:v>4.5328999041999998</c:v>
                </c:pt>
                <c:pt idx="872">
                  <c:v>4.53050487411</c:v>
                </c:pt>
                <c:pt idx="873">
                  <c:v>4.5281181533300003</c:v>
                </c:pt>
                <c:pt idx="874">
                  <c:v>4.5257396968199997</c:v>
                </c:pt>
                <c:pt idx="875">
                  <c:v>4.5233694598499996</c:v>
                </c:pt>
                <c:pt idx="876">
                  <c:v>4.5210073980300001</c:v>
                </c:pt>
                <c:pt idx="877">
                  <c:v>4.5186534672400001</c:v>
                </c:pt>
                <c:pt idx="878">
                  <c:v>4.5163076237000004</c:v>
                </c:pt>
                <c:pt idx="879">
                  <c:v>4.5139698239300001</c:v>
                </c:pt>
                <c:pt idx="880">
                  <c:v>4.5116400247400001</c:v>
                </c:pt>
                <c:pt idx="881">
                  <c:v>4.5093181832400004</c:v>
                </c:pt>
                <c:pt idx="882">
                  <c:v>4.5070042568600002</c:v>
                </c:pt>
                <c:pt idx="883">
                  <c:v>4.5046982033100003</c:v>
                </c:pt>
                <c:pt idx="884">
                  <c:v>4.5023999805999999</c:v>
                </c:pt>
                <c:pt idx="885">
                  <c:v>4.5001095470100001</c:v>
                </c:pt>
                <c:pt idx="886">
                  <c:v>4.4978268611300001</c:v>
                </c:pt>
                <c:pt idx="887">
                  <c:v>4.49555188184</c:v>
                </c:pt>
                <c:pt idx="888">
                  <c:v>4.49328456829</c:v>
                </c:pt>
                <c:pt idx="889">
                  <c:v>4.4910248799100003</c:v>
                </c:pt>
                <c:pt idx="890">
                  <c:v>4.4887727764300003</c:v>
                </c:pt>
                <c:pt idx="891">
                  <c:v>4.4865282178200001</c:v>
                </c:pt>
                <c:pt idx="892">
                  <c:v>4.4842911643600001</c:v>
                </c:pt>
                <c:pt idx="893">
                  <c:v>4.4820615765799996</c:v>
                </c:pt>
                <c:pt idx="894">
                  <c:v>4.4798394153099999</c:v>
                </c:pt>
                <c:pt idx="895">
                  <c:v>4.4776246416000003</c:v>
                </c:pt>
                <c:pt idx="896">
                  <c:v>4.4754172168100004</c:v>
                </c:pt>
                <c:pt idx="897">
                  <c:v>4.4732171025299996</c:v>
                </c:pt>
                <c:pt idx="898">
                  <c:v>4.4710242606500001</c:v>
                </c:pt>
                <c:pt idx="899">
                  <c:v>4.4688386532799997</c:v>
                </c:pt>
                <c:pt idx="900">
                  <c:v>4.4666602428199997</c:v>
                </c:pt>
                <c:pt idx="901">
                  <c:v>4.4644889918899997</c:v>
                </c:pt>
                <c:pt idx="902">
                  <c:v>4.4623248634000001</c:v>
                </c:pt>
                <c:pt idx="903">
                  <c:v>4.4601678204799997</c:v>
                </c:pt>
                <c:pt idx="904">
                  <c:v>4.4580178265399999</c:v>
                </c:pt>
                <c:pt idx="905">
                  <c:v>4.4558748452100003</c:v>
                </c:pt>
                <c:pt idx="906">
                  <c:v>4.4537388403699998</c:v>
                </c:pt>
                <c:pt idx="907">
                  <c:v>4.4516097761599998</c:v>
                </c:pt>
                <c:pt idx="908">
                  <c:v>4.4494876169399999</c:v>
                </c:pt>
                <c:pt idx="909">
                  <c:v>4.4473723273300001</c:v>
                </c:pt>
                <c:pt idx="910">
                  <c:v>4.44526387218</c:v>
                </c:pt>
                <c:pt idx="911">
                  <c:v>4.4431622165500002</c:v>
                </c:pt>
                <c:pt idx="912">
                  <c:v>4.4410673257799997</c:v>
                </c:pt>
                <c:pt idx="913">
                  <c:v>4.4389791654100001</c:v>
                </c:pt>
                <c:pt idx="914">
                  <c:v>4.4368977012100004</c:v>
                </c:pt>
                <c:pt idx="915">
                  <c:v>4.4348228991900003</c:v>
                </c:pt>
                <c:pt idx="916">
                  <c:v>4.4327547255899997</c:v>
                </c:pt>
                <c:pt idx="917">
                  <c:v>4.4306931468600004</c:v>
                </c:pt>
                <c:pt idx="918">
                  <c:v>4.4286381296800004</c:v>
                </c:pt>
                <c:pt idx="919">
                  <c:v>4.4265896409399996</c:v>
                </c:pt>
                <c:pt idx="920">
                  <c:v>4.4245476477799999</c:v>
                </c:pt>
                <c:pt idx="921">
                  <c:v>4.4225121175300002</c:v>
                </c:pt>
                <c:pt idx="922">
                  <c:v>4.4204830177299996</c:v>
                </c:pt>
                <c:pt idx="923">
                  <c:v>4.41846031617</c:v>
                </c:pt>
                <c:pt idx="924">
                  <c:v>4.4164439808099996</c:v>
                </c:pt>
                <c:pt idx="925">
                  <c:v>4.4144339798400001</c:v>
                </c:pt>
                <c:pt idx="926">
                  <c:v>4.4124302816699998</c:v>
                </c:pt>
                <c:pt idx="927">
                  <c:v>4.4104328549099998</c:v>
                </c:pt>
                <c:pt idx="928">
                  <c:v>4.4084416683600001</c:v>
                </c:pt>
                <c:pt idx="929">
                  <c:v>4.4064566910399998</c:v>
                </c:pt>
                <c:pt idx="930">
                  <c:v>4.4044778921700001</c:v>
                </c:pt>
                <c:pt idx="931">
                  <c:v>4.4025052411700001</c:v>
                </c:pt>
                <c:pt idx="932">
                  <c:v>4.40053870767</c:v>
                </c:pt>
                <c:pt idx="933">
                  <c:v>4.39857826147</c:v>
                </c:pt>
                <c:pt idx="934">
                  <c:v>4.3966238726000002</c:v>
                </c:pt>
                <c:pt idx="935">
                  <c:v>4.39467551126</c:v>
                </c:pt>
                <c:pt idx="936">
                  <c:v>4.3927331478499996</c:v>
                </c:pt>
                <c:pt idx="937">
                  <c:v>4.39079675297</c:v>
                </c:pt>
                <c:pt idx="938">
                  <c:v>4.3888662973999999</c:v>
                </c:pt>
                <c:pt idx="939">
                  <c:v>4.3869417521200003</c:v>
                </c:pt>
                <c:pt idx="940">
                  <c:v>4.3850230882899996</c:v>
                </c:pt>
                <c:pt idx="941">
                  <c:v>4.3831102772500001</c:v>
                </c:pt>
                <c:pt idx="942">
                  <c:v>4.3812032905400002</c:v>
                </c:pt>
                <c:pt idx="943">
                  <c:v>4.3793020998600003</c:v>
                </c:pt>
                <c:pt idx="944">
                  <c:v>4.3774066771199998</c:v>
                </c:pt>
                <c:pt idx="945">
                  <c:v>4.3755169943999999</c:v>
                </c:pt>
                <c:pt idx="946">
                  <c:v>4.3736330239300001</c:v>
                </c:pt>
                <c:pt idx="947">
                  <c:v>4.3717547381699999</c:v>
                </c:pt>
                <c:pt idx="948">
                  <c:v>4.3698821097199998</c:v>
                </c:pt>
                <c:pt idx="949">
                  <c:v>4.3680151113600001</c:v>
                </c:pt>
                <c:pt idx="950">
                  <c:v>4.3661537160500004</c:v>
                </c:pt>
                <c:pt idx="951">
                  <c:v>4.3642978969100001</c:v>
                </c:pt>
                <c:pt idx="952">
                  <c:v>4.3624476272599999</c:v>
                </c:pt>
                <c:pt idx="953">
                  <c:v>4.3606028805600001</c:v>
                </c:pt>
                <c:pt idx="954">
                  <c:v>4.3587636304400004</c:v>
                </c:pt>
                <c:pt idx="955">
                  <c:v>4.3569298507200003</c:v>
                </c:pt>
                <c:pt idx="956">
                  <c:v>4.3551015153600003</c:v>
                </c:pt>
                <c:pt idx="957">
                  <c:v>4.3532785985000002</c:v>
                </c:pt>
                <c:pt idx="958">
                  <c:v>4.3514610744300004</c:v>
                </c:pt>
                <c:pt idx="959">
                  <c:v>4.3496489176199997</c:v>
                </c:pt>
                <c:pt idx="960">
                  <c:v>4.3478421026899996</c:v>
                </c:pt>
                <c:pt idx="961">
                  <c:v>4.3460406044199997</c:v>
                </c:pt>
                <c:pt idx="962">
                  <c:v>4.3442443977499998</c:v>
                </c:pt>
                <c:pt idx="963">
                  <c:v>4.3424534577699996</c:v>
                </c:pt>
                <c:pt idx="964">
                  <c:v>4.3406677597399996</c:v>
                </c:pt>
                <c:pt idx="965">
                  <c:v>4.3388872790699997</c:v>
                </c:pt>
                <c:pt idx="966">
                  <c:v>4.3371119912999996</c:v>
                </c:pt>
                <c:pt idx="967">
                  <c:v>4.3353418721599999</c:v>
                </c:pt>
                <c:pt idx="968">
                  <c:v>4.3335768975200004</c:v>
                </c:pt>
                <c:pt idx="969">
                  <c:v>4.3318170433800001</c:v>
                </c:pt>
                <c:pt idx="970">
                  <c:v>4.3300622859000004</c:v>
                </c:pt>
                <c:pt idx="971">
                  <c:v>4.3283126014100004</c:v>
                </c:pt>
                <c:pt idx="972">
                  <c:v>4.3265679663599999</c:v>
                </c:pt>
                <c:pt idx="973">
                  <c:v>4.3248283573400004</c:v>
                </c:pt>
                <c:pt idx="974">
                  <c:v>4.3230937511200001</c:v>
                </c:pt>
                <c:pt idx="975">
                  <c:v>4.3213641245799996</c:v>
                </c:pt>
                <c:pt idx="976">
                  <c:v>4.3196394547599999</c:v>
                </c:pt>
                <c:pt idx="977">
                  <c:v>4.3179197188299998</c:v>
                </c:pt>
                <c:pt idx="978">
                  <c:v>4.3162048941100002</c:v>
                </c:pt>
                <c:pt idx="979">
                  <c:v>4.3144949580600001</c:v>
                </c:pt>
                <c:pt idx="980">
                  <c:v>4.3127898882600002</c:v>
                </c:pt>
                <c:pt idx="981">
                  <c:v>4.3110896624599997</c:v>
                </c:pt>
                <c:pt idx="982">
                  <c:v>4.3093942585100002</c:v>
                </c:pt>
                <c:pt idx="983">
                  <c:v>4.30770365443</c:v>
                </c:pt>
                <c:pt idx="984">
                  <c:v>4.3060178283499999</c:v>
                </c:pt>
                <c:pt idx="985">
                  <c:v>4.3043367585299999</c:v>
                </c:pt>
                <c:pt idx="986">
                  <c:v>4.3026604233899999</c:v>
                </c:pt>
                <c:pt idx="987">
                  <c:v>4.30098880145</c:v>
                </c:pt>
                <c:pt idx="988">
                  <c:v>4.2993218713900001</c:v>
                </c:pt>
                <c:pt idx="989">
                  <c:v>4.2976596119900004</c:v>
                </c:pt>
                <c:pt idx="990">
                  <c:v>4.2960020021699998</c:v>
                </c:pt>
                <c:pt idx="991">
                  <c:v>4.2943490210000004</c:v>
                </c:pt>
                <c:pt idx="992">
                  <c:v>4.2927006476300003</c:v>
                </c:pt>
                <c:pt idx="993">
                  <c:v>4.2910568613800004</c:v>
                </c:pt>
                <c:pt idx="994">
                  <c:v>4.2894176416800001</c:v>
                </c:pt>
                <c:pt idx="995">
                  <c:v>4.2877829680600001</c:v>
                </c:pt>
                <c:pt idx="996">
                  <c:v>4.2861528202199999</c:v>
                </c:pt>
                <c:pt idx="997">
                  <c:v>4.2845271779300003</c:v>
                </c:pt>
                <c:pt idx="998">
                  <c:v>4.2829060211299996</c:v>
                </c:pt>
                <c:pt idx="999">
                  <c:v>4.2812893298399999</c:v>
                </c:pt>
              </c:numCache>
            </c:numRef>
          </c:yVal>
          <c:smooth val="1"/>
        </c:ser>
        <c:ser>
          <c:idx val="2"/>
          <c:order val="2"/>
          <c:tx>
            <c:v>Architecture 2-10-4</c:v>
          </c:tx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135.90226777800001</c:v>
                </c:pt>
                <c:pt idx="1">
                  <c:v>114.240760928</c:v>
                </c:pt>
                <c:pt idx="2">
                  <c:v>78.020809118200006</c:v>
                </c:pt>
                <c:pt idx="3">
                  <c:v>57.865262721900002</c:v>
                </c:pt>
                <c:pt idx="4">
                  <c:v>39.902210328599999</c:v>
                </c:pt>
                <c:pt idx="5">
                  <c:v>34.140531866000003</c:v>
                </c:pt>
                <c:pt idx="6">
                  <c:v>33.703119404299997</c:v>
                </c:pt>
                <c:pt idx="7">
                  <c:v>33.563402042100002</c:v>
                </c:pt>
                <c:pt idx="8">
                  <c:v>33.459716625399999</c:v>
                </c:pt>
                <c:pt idx="9">
                  <c:v>33.359949848799999</c:v>
                </c:pt>
                <c:pt idx="10">
                  <c:v>33.256511427600003</c:v>
                </c:pt>
                <c:pt idx="11">
                  <c:v>33.146722377899998</c:v>
                </c:pt>
                <c:pt idx="12">
                  <c:v>33.029136642200001</c:v>
                </c:pt>
                <c:pt idx="13">
                  <c:v>32.902615301499999</c:v>
                </c:pt>
                <c:pt idx="14">
                  <c:v>32.766071327900001</c:v>
                </c:pt>
                <c:pt idx="15">
                  <c:v>32.618403316600002</c:v>
                </c:pt>
                <c:pt idx="16">
                  <c:v>32.458488540899999</c:v>
                </c:pt>
                <c:pt idx="17">
                  <c:v>32.285199411100002</c:v>
                </c:pt>
                <c:pt idx="18">
                  <c:v>32.097434097200001</c:v>
                </c:pt>
                <c:pt idx="19">
                  <c:v>31.894159639800002</c:v>
                </c:pt>
                <c:pt idx="20">
                  <c:v>31.6744675863</c:v>
                </c:pt>
                <c:pt idx="21">
                  <c:v>31.437641771100001</c:v>
                </c:pt>
                <c:pt idx="22">
                  <c:v>31.1832363513</c:v>
                </c:pt>
                <c:pt idx="23">
                  <c:v>30.911159934899999</c:v>
                </c:pt>
                <c:pt idx="24">
                  <c:v>30.621758889300001</c:v>
                </c:pt>
                <c:pt idx="25">
                  <c:v>30.3158901527</c:v>
                </c:pt>
                <c:pt idx="26">
                  <c:v>29.994971812100001</c:v>
                </c:pt>
                <c:pt idx="27">
                  <c:v>29.660999217299999</c:v>
                </c:pt>
                <c:pt idx="28">
                  <c:v>29.316516283399999</c:v>
                </c:pt>
                <c:pt idx="29">
                  <c:v>28.9645362971</c:v>
                </c:pt>
                <c:pt idx="30">
                  <c:v>28.608413632400001</c:v>
                </c:pt>
                <c:pt idx="31">
                  <c:v>28.251676077300001</c:v>
                </c:pt>
                <c:pt idx="32">
                  <c:v>27.897835021300001</c:v>
                </c:pt>
                <c:pt idx="33">
                  <c:v>27.550195466200002</c:v>
                </c:pt>
                <c:pt idx="34">
                  <c:v>27.211688242800001</c:v>
                </c:pt>
                <c:pt idx="35">
                  <c:v>26.884742708800001</c:v>
                </c:pt>
                <c:pt idx="36">
                  <c:v>26.571210732899999</c:v>
                </c:pt>
                <c:pt idx="37">
                  <c:v>26.272343995899998</c:v>
                </c:pt>
                <c:pt idx="38">
                  <c:v>25.988818783599999</c:v>
                </c:pt>
                <c:pt idx="39">
                  <c:v>25.720797071700002</c:v>
                </c:pt>
                <c:pt idx="40">
                  <c:v>25.4680104141</c:v>
                </c:pt>
                <c:pt idx="41">
                  <c:v>25.229853600399998</c:v>
                </c:pt>
                <c:pt idx="42">
                  <c:v>25.0054773751</c:v>
                </c:pt>
                <c:pt idx="43">
                  <c:v>24.793872685899998</c:v>
                </c:pt>
                <c:pt idx="44">
                  <c:v>24.593942129399998</c:v>
                </c:pt>
                <c:pt idx="45">
                  <c:v>24.404556941900001</c:v>
                </c:pt>
                <c:pt idx="46">
                  <c:v>24.224599832999999</c:v>
                </c:pt>
                <c:pt idx="47">
                  <c:v>24.052995169500001</c:v>
                </c:pt>
                <c:pt idx="48">
                  <c:v>23.888728604200001</c:v>
                </c:pt>
                <c:pt idx="49">
                  <c:v>23.730858391999998</c:v>
                </c:pt>
                <c:pt idx="50">
                  <c:v>23.578520494599999</c:v>
                </c:pt>
                <c:pt idx="51">
                  <c:v>23.430929286800001</c:v>
                </c:pt>
                <c:pt idx="52">
                  <c:v>23.287375335099998</c:v>
                </c:pt>
                <c:pt idx="53">
                  <c:v>23.147221379699999</c:v>
                </c:pt>
                <c:pt idx="54">
                  <c:v>23.009897353100001</c:v>
                </c:pt>
                <c:pt idx="55">
                  <c:v>22.874895020099999</c:v>
                </c:pt>
                <c:pt idx="56">
                  <c:v>22.74176263</c:v>
                </c:pt>
                <c:pt idx="57">
                  <c:v>22.610099824500001</c:v>
                </c:pt>
                <c:pt idx="58">
                  <c:v>22.479552938600001</c:v>
                </c:pt>
                <c:pt idx="59">
                  <c:v>22.349810761600001</c:v>
                </c:pt>
                <c:pt idx="60">
                  <c:v>22.220600769499999</c:v>
                </c:pt>
                <c:pt idx="61">
                  <c:v>22.0916858149</c:v>
                </c:pt>
                <c:pt idx="62">
                  <c:v>21.9628612375</c:v>
                </c:pt>
                <c:pt idx="63">
                  <c:v>21.833952350899999</c:v>
                </c:pt>
                <c:pt idx="64">
                  <c:v>21.704812254299998</c:v>
                </c:pt>
                <c:pt idx="65">
                  <c:v>21.575319921199998</c:v>
                </c:pt>
                <c:pt idx="66">
                  <c:v>21.445378515200002</c:v>
                </c:pt>
                <c:pt idx="67">
                  <c:v>21.314913889300001</c:v>
                </c:pt>
                <c:pt idx="68">
                  <c:v>21.183873226700001</c:v>
                </c:pt>
                <c:pt idx="69">
                  <c:v>21.052223788300001</c:v>
                </c:pt>
                <c:pt idx="70">
                  <c:v>20.919951733000001</c:v>
                </c:pt>
                <c:pt idx="71">
                  <c:v>20.7870609844</c:v>
                </c:pt>
                <c:pt idx="72">
                  <c:v>20.653572121300002</c:v>
                </c:pt>
                <c:pt idx="73">
                  <c:v>20.519521271399999</c:v>
                </c:pt>
                <c:pt idx="74">
                  <c:v>20.384958994600002</c:v>
                </c:pt>
                <c:pt idx="75">
                  <c:v>20.249949144599999</c:v>
                </c:pt>
                <c:pt idx="76">
                  <c:v>20.114567701999999</c:v>
                </c:pt>
                <c:pt idx="77">
                  <c:v>19.9789015745</c:v>
                </c:pt>
                <c:pt idx="78">
                  <c:v>19.8430473652</c:v>
                </c:pt>
                <c:pt idx="79">
                  <c:v>19.7071101103</c:v>
                </c:pt>
                <c:pt idx="80">
                  <c:v>19.571201993599999</c:v>
                </c:pt>
                <c:pt idx="81">
                  <c:v>19.435441044499999</c:v>
                </c:pt>
                <c:pt idx="82">
                  <c:v>19.299949829700001</c:v>
                </c:pt>
                <c:pt idx="83">
                  <c:v>19.1648541514</c:v>
                </c:pt>
                <c:pt idx="84">
                  <c:v>19.030281762600001</c:v>
                </c:pt>
                <c:pt idx="85">
                  <c:v>18.8963611153</c:v>
                </c:pt>
                <c:pt idx="86">
                  <c:v>18.763220152700001</c:v>
                </c:pt>
                <c:pt idx="87">
                  <c:v>18.630985160600002</c:v>
                </c:pt>
                <c:pt idx="88">
                  <c:v>18.4997796882</c:v>
                </c:pt>
                <c:pt idx="89">
                  <c:v>18.369723551300002</c:v>
                </c:pt>
                <c:pt idx="90">
                  <c:v>18.2409319263</c:v>
                </c:pt>
                <c:pt idx="91">
                  <c:v>18.113514543200001</c:v>
                </c:pt>
                <c:pt idx="92">
                  <c:v>17.987574983199998</c:v>
                </c:pt>
                <c:pt idx="93">
                  <c:v>17.863210085199999</c:v>
                </c:pt>
                <c:pt idx="94">
                  <c:v>17.7405094615</c:v>
                </c:pt>
                <c:pt idx="95">
                  <c:v>17.6195551243</c:v>
                </c:pt>
                <c:pt idx="96">
                  <c:v>17.500421218</c:v>
                </c:pt>
                <c:pt idx="97">
                  <c:v>17.383173855999999</c:v>
                </c:pt>
                <c:pt idx="98">
                  <c:v>17.267871054</c:v>
                </c:pt>
                <c:pt idx="99">
                  <c:v>17.154562753899999</c:v>
                </c:pt>
                <c:pt idx="100">
                  <c:v>17.043290929899999</c:v>
                </c:pt>
                <c:pt idx="101">
                  <c:v>16.934089769</c:v>
                </c:pt>
                <c:pt idx="102">
                  <c:v>16.8269859155</c:v>
                </c:pt>
                <c:pt idx="103">
                  <c:v>16.721998770100001</c:v>
                </c:pt>
                <c:pt idx="104">
                  <c:v>16.6191408354</c:v>
                </c:pt>
                <c:pt idx="105">
                  <c:v>16.518418098000001</c:v>
                </c:pt>
                <c:pt idx="106">
                  <c:v>16.419830437400002</c:v>
                </c:pt>
                <c:pt idx="107">
                  <c:v>16.3233720554</c:v>
                </c:pt>
                <c:pt idx="108">
                  <c:v>16.229031917299999</c:v>
                </c:pt>
                <c:pt idx="109">
                  <c:v>16.1367941974</c:v>
                </c:pt>
                <c:pt idx="110">
                  <c:v>16.046638724600001</c:v>
                </c:pt>
                <c:pt idx="111">
                  <c:v>15.9585414211</c:v>
                </c:pt>
                <c:pt idx="112">
                  <c:v>15.8724747309</c:v>
                </c:pt>
                <c:pt idx="113">
                  <c:v>15.7884080329</c:v>
                </c:pt>
                <c:pt idx="114">
                  <c:v>15.706308037199999</c:v>
                </c:pt>
                <c:pt idx="115">
                  <c:v>15.626139161399999</c:v>
                </c:pt>
                <c:pt idx="116">
                  <c:v>15.5478638855</c:v>
                </c:pt>
                <c:pt idx="117">
                  <c:v>15.471443083</c:v>
                </c:pt>
                <c:pt idx="118">
                  <c:v>15.396836330199999</c:v>
                </c:pt>
                <c:pt idx="119">
                  <c:v>15.3240021901</c:v>
                </c:pt>
                <c:pt idx="120">
                  <c:v>15.2528984738</c:v>
                </c:pt>
                <c:pt idx="121">
                  <c:v>15.1834824782</c:v>
                </c:pt>
                <c:pt idx="122">
                  <c:v>15.1157112014</c:v>
                </c:pt>
                <c:pt idx="123">
                  <c:v>15.0495415359</c:v>
                </c:pt>
                <c:pt idx="124">
                  <c:v>14.9849304414</c:v>
                </c:pt>
                <c:pt idx="125">
                  <c:v>14.921835098500001</c:v>
                </c:pt>
                <c:pt idx="126">
                  <c:v>14.8602130425</c:v>
                </c:pt>
                <c:pt idx="127">
                  <c:v>14.8000222818</c:v>
                </c:pt>
                <c:pt idx="128">
                  <c:v>14.741221399100001</c:v>
                </c:pt>
                <c:pt idx="129">
                  <c:v>14.683769637899999</c:v>
                </c:pt>
                <c:pt idx="130">
                  <c:v>14.6276269766</c:v>
                </c:pt>
                <c:pt idx="131">
                  <c:v>14.572754188899999</c:v>
                </c:pt>
                <c:pt idx="132">
                  <c:v>14.519112893999999</c:v>
                </c:pt>
                <c:pt idx="133">
                  <c:v>14.4666655964</c:v>
                </c:pt>
                <c:pt idx="134">
                  <c:v>14.4153757162</c:v>
                </c:pt>
                <c:pt idx="135">
                  <c:v>14.365207612500001</c:v>
                </c:pt>
                <c:pt idx="136">
                  <c:v>14.3161265982</c:v>
                </c:pt>
                <c:pt idx="137">
                  <c:v>14.268098949400001</c:v>
                </c:pt>
                <c:pt idx="138">
                  <c:v>14.2210919088</c:v>
                </c:pt>
                <c:pt idx="139">
                  <c:v>14.175073684699999</c:v>
                </c:pt>
                <c:pt idx="140">
                  <c:v>14.130013444799999</c:v>
                </c:pt>
                <c:pt idx="141">
                  <c:v>14.085881307499999</c:v>
                </c:pt>
                <c:pt idx="142">
                  <c:v>14.0426483293</c:v>
                </c:pt>
                <c:pt idx="143">
                  <c:v>14.000286490200001</c:v>
                </c:pt>
                <c:pt idx="144">
                  <c:v>13.9587686758</c:v>
                </c:pt>
                <c:pt idx="145">
                  <c:v>13.918068659299999</c:v>
                </c:pt>
                <c:pt idx="146">
                  <c:v>13.8781610802</c:v>
                </c:pt>
                <c:pt idx="147">
                  <c:v>13.8390214232</c:v>
                </c:pt>
                <c:pt idx="148">
                  <c:v>13.800625995800001</c:v>
                </c:pt>
                <c:pt idx="149">
                  <c:v>13.7629519046</c:v>
                </c:pt>
                <c:pt idx="150">
                  <c:v>13.725977032199999</c:v>
                </c:pt>
                <c:pt idx="151">
                  <c:v>13.6896800131</c:v>
                </c:pt>
                <c:pt idx="152">
                  <c:v>13.6540402098</c:v>
                </c:pt>
                <c:pt idx="153">
                  <c:v>13.619037689100001</c:v>
                </c:pt>
                <c:pt idx="154">
                  <c:v>13.5846531976</c:v>
                </c:pt>
                <c:pt idx="155">
                  <c:v>13.5508681388</c:v>
                </c:pt>
                <c:pt idx="156">
                  <c:v>13.517664549599999</c:v>
                </c:pt>
                <c:pt idx="157">
                  <c:v>13.4850250773</c:v>
                </c:pt>
                <c:pt idx="158">
                  <c:v>13.4529329576</c:v>
                </c:pt>
                <c:pt idx="159">
                  <c:v>13.421371992199999</c:v>
                </c:pt>
                <c:pt idx="160">
                  <c:v>13.390326527499999</c:v>
                </c:pt>
                <c:pt idx="161">
                  <c:v>13.3597814342</c:v>
                </c:pt>
                <c:pt idx="162">
                  <c:v>13.3297220865</c:v>
                </c:pt>
                <c:pt idx="163">
                  <c:v>13.3001343427</c:v>
                </c:pt>
                <c:pt idx="164">
                  <c:v>13.2710045262</c:v>
                </c:pt>
                <c:pt idx="165">
                  <c:v>13.242319407</c:v>
                </c:pt>
                <c:pt idx="166">
                  <c:v>13.2140661838</c:v>
                </c:pt>
                <c:pt idx="167">
                  <c:v>13.1862324668</c:v>
                </c:pt>
                <c:pt idx="168">
                  <c:v>13.158806261200001</c:v>
                </c:pt>
                <c:pt idx="169">
                  <c:v>13.1317759512</c:v>
                </c:pt>
                <c:pt idx="170">
                  <c:v>13.105130284199999</c:v>
                </c:pt>
                <c:pt idx="171">
                  <c:v>13.0788583565</c:v>
                </c:pt>
                <c:pt idx="172">
                  <c:v>13.0529495985</c:v>
                </c:pt>
                <c:pt idx="173">
                  <c:v>13.027393761400001</c:v>
                </c:pt>
                <c:pt idx="174">
                  <c:v>13.002180903599999</c:v>
                </c:pt>
                <c:pt idx="175">
                  <c:v>12.9773013782</c:v>
                </c:pt>
                <c:pt idx="176">
                  <c:v>12.952745820700001</c:v>
                </c:pt>
                <c:pt idx="177">
                  <c:v>12.9285051377</c:v>
                </c:pt>
                <c:pt idx="178">
                  <c:v>12.904570495</c:v>
                </c:pt>
                <c:pt idx="179">
                  <c:v>12.880933307299999</c:v>
                </c:pt>
                <c:pt idx="180">
                  <c:v>12.8575852279</c:v>
                </c:pt>
                <c:pt idx="181">
                  <c:v>12.8345181384</c:v>
                </c:pt>
                <c:pt idx="182">
                  <c:v>12.811724139600001</c:v>
                </c:pt>
                <c:pt idx="183">
                  <c:v>12.7891955422</c:v>
                </c:pt>
                <c:pt idx="184">
                  <c:v>12.766924858199999</c:v>
                </c:pt>
                <c:pt idx="185">
                  <c:v>12.7449047924</c:v>
                </c:pt>
                <c:pt idx="186">
                  <c:v>12.723128234500001</c:v>
                </c:pt>
                <c:pt idx="187">
                  <c:v>12.7015882515</c:v>
                </c:pt>
                <c:pt idx="188">
                  <c:v>12.680278080100001</c:v>
                </c:pt>
                <c:pt idx="189">
                  <c:v>12.659191119899999</c:v>
                </c:pt>
                <c:pt idx="190">
                  <c:v>12.638320926700001</c:v>
                </c:pt>
                <c:pt idx="191">
                  <c:v>12.617661205799999</c:v>
                </c:pt>
                <c:pt idx="192">
                  <c:v>12.5972058063</c:v>
                </c:pt>
                <c:pt idx="193">
                  <c:v>12.5769487145</c:v>
                </c:pt>
                <c:pt idx="194">
                  <c:v>12.556884049000001</c:v>
                </c:pt>
                <c:pt idx="195">
                  <c:v>12.537006054900001</c:v>
                </c:pt>
                <c:pt idx="196">
                  <c:v>12.5173090987</c:v>
                </c:pt>
                <c:pt idx="197">
                  <c:v>12.4977876633</c:v>
                </c:pt>
                <c:pt idx="198">
                  <c:v>12.4784363436</c:v>
                </c:pt>
                <c:pt idx="199">
                  <c:v>12.4592498414</c:v>
                </c:pt>
                <c:pt idx="200">
                  <c:v>12.4402229619</c:v>
                </c:pt>
                <c:pt idx="201">
                  <c:v>12.421350608799999</c:v>
                </c:pt>
                <c:pt idx="202">
                  <c:v>12.402627781</c:v>
                </c:pt>
                <c:pt idx="203">
                  <c:v>12.3840495683</c:v>
                </c:pt>
                <c:pt idx="204">
                  <c:v>12.365611148299999</c:v>
                </c:pt>
                <c:pt idx="205">
                  <c:v>12.3473077827</c:v>
                </c:pt>
                <c:pt idx="206">
                  <c:v>12.3291348144</c:v>
                </c:pt>
                <c:pt idx="207">
                  <c:v>12.3110876638</c:v>
                </c:pt>
                <c:pt idx="208">
                  <c:v>12.2931618265</c:v>
                </c:pt>
                <c:pt idx="209">
                  <c:v>12.275352870000001</c:v>
                </c:pt>
                <c:pt idx="210">
                  <c:v>12.257656431299999</c:v>
                </c:pt>
                <c:pt idx="211">
                  <c:v>12.240068214500001</c:v>
                </c:pt>
                <c:pt idx="212">
                  <c:v>12.2225839879</c:v>
                </c:pt>
                <c:pt idx="213">
                  <c:v>12.205199582100001</c:v>
                </c:pt>
                <c:pt idx="214">
                  <c:v>12.187910887799999</c:v>
                </c:pt>
                <c:pt idx="215">
                  <c:v>12.170713853500001</c:v>
                </c:pt>
                <c:pt idx="216">
                  <c:v>12.153604483900001</c:v>
                </c:pt>
                <c:pt idx="217">
                  <c:v>12.1365788377</c:v>
                </c:pt>
                <c:pt idx="218">
                  <c:v>12.119633026100001</c:v>
                </c:pt>
                <c:pt idx="219">
                  <c:v>12.102763210899999</c:v>
                </c:pt>
                <c:pt idx="220">
                  <c:v>12.0859656032</c:v>
                </c:pt>
                <c:pt idx="221">
                  <c:v>12.069236461799999</c:v>
                </c:pt>
                <c:pt idx="222">
                  <c:v>12.0525720916</c:v>
                </c:pt>
                <c:pt idx="223">
                  <c:v>12.035968842699999</c:v>
                </c:pt>
                <c:pt idx="224">
                  <c:v>12.0194231087</c:v>
                </c:pt>
                <c:pt idx="225">
                  <c:v>12.002931325800001</c:v>
                </c:pt>
                <c:pt idx="226">
                  <c:v>11.986489971799999</c:v>
                </c:pt>
                <c:pt idx="227">
                  <c:v>11.970095564499999</c:v>
                </c:pt>
                <c:pt idx="228">
                  <c:v>11.9537446615</c:v>
                </c:pt>
                <c:pt idx="229">
                  <c:v>11.9374338584</c:v>
                </c:pt>
                <c:pt idx="230">
                  <c:v>11.921159788600001</c:v>
                </c:pt>
                <c:pt idx="231">
                  <c:v>11.904919122400001</c:v>
                </c:pt>
                <c:pt idx="232">
                  <c:v>11.8887085655</c:v>
                </c:pt>
                <c:pt idx="233">
                  <c:v>11.8725248593</c:v>
                </c:pt>
                <c:pt idx="234">
                  <c:v>11.8563647794</c:v>
                </c:pt>
                <c:pt idx="235">
                  <c:v>11.840225135300001</c:v>
                </c:pt>
                <c:pt idx="236">
                  <c:v>11.8241027694</c:v>
                </c:pt>
                <c:pt idx="237">
                  <c:v>11.807994556900001</c:v>
                </c:pt>
                <c:pt idx="238">
                  <c:v>11.7918974047</c:v>
                </c:pt>
                <c:pt idx="239">
                  <c:v>11.775808251300001</c:v>
                </c:pt>
                <c:pt idx="240">
                  <c:v>11.7597240659</c:v>
                </c:pt>
                <c:pt idx="241">
                  <c:v>11.743641847799999</c:v>
                </c:pt>
                <c:pt idx="242">
                  <c:v>11.7275586262</c:v>
                </c:pt>
                <c:pt idx="243">
                  <c:v>11.7114714596</c:v>
                </c:pt>
                <c:pt idx="244">
                  <c:v>11.695377435199999</c:v>
                </c:pt>
                <c:pt idx="245">
                  <c:v>11.6792736684</c:v>
                </c:pt>
                <c:pt idx="246">
                  <c:v>11.6631573024</c:v>
                </c:pt>
                <c:pt idx="247">
                  <c:v>11.6470255078</c:v>
                </c:pt>
                <c:pt idx="248">
                  <c:v>11.630875482</c:v>
                </c:pt>
                <c:pt idx="249">
                  <c:v>11.6147044487</c:v>
                </c:pt>
                <c:pt idx="250">
                  <c:v>11.598509657499999</c:v>
                </c:pt>
                <c:pt idx="251">
                  <c:v>11.5822883837</c:v>
                </c:pt>
                <c:pt idx="252">
                  <c:v>11.5660379272</c:v>
                </c:pt>
                <c:pt idx="253">
                  <c:v>11.5497556127</c:v>
                </c:pt>
                <c:pt idx="254">
                  <c:v>11.5334387889</c:v>
                </c:pt>
                <c:pt idx="255">
                  <c:v>11.517084828</c:v>
                </c:pt>
                <c:pt idx="256">
                  <c:v>11.5006911255</c:v>
                </c:pt>
                <c:pt idx="257">
                  <c:v>11.4842550995</c:v>
                </c:pt>
                <c:pt idx="258">
                  <c:v>11.4677741904</c:v>
                </c:pt>
                <c:pt idx="259">
                  <c:v>11.4512458604</c:v>
                </c:pt>
                <c:pt idx="260">
                  <c:v>11.4346675931</c:v>
                </c:pt>
                <c:pt idx="261">
                  <c:v>11.4180368929</c:v>
                </c:pt>
                <c:pt idx="262">
                  <c:v>11.401351285000001</c:v>
                </c:pt>
                <c:pt idx="263">
                  <c:v>11.384608314399999</c:v>
                </c:pt>
                <c:pt idx="264">
                  <c:v>11.3678055462</c:v>
                </c:pt>
                <c:pt idx="265">
                  <c:v>11.3509405645</c:v>
                </c:pt>
                <c:pt idx="266">
                  <c:v>11.3340109726</c:v>
                </c:pt>
                <c:pt idx="267">
                  <c:v>11.317014392500001</c:v>
                </c:pt>
                <c:pt idx="268">
                  <c:v>11.2999484645</c:v>
                </c:pt>
                <c:pt idx="269">
                  <c:v>11.2828108471</c:v>
                </c:pt>
                <c:pt idx="270">
                  <c:v>11.2655992164</c:v>
                </c:pt>
                <c:pt idx="271">
                  <c:v>11.2483112665</c:v>
                </c:pt>
                <c:pt idx="272">
                  <c:v>11.230944708599999</c:v>
                </c:pt>
                <c:pt idx="273">
                  <c:v>11.2134972715</c:v>
                </c:pt>
                <c:pt idx="274">
                  <c:v>11.195966701</c:v>
                </c:pt>
                <c:pt idx="275">
                  <c:v>11.178350760300001</c:v>
                </c:pt>
                <c:pt idx="276">
                  <c:v>11.1606472296</c:v>
                </c:pt>
                <c:pt idx="277">
                  <c:v>11.142853906399999</c:v>
                </c:pt>
                <c:pt idx="278">
                  <c:v>11.124968605499999</c:v>
                </c:pt>
                <c:pt idx="279">
                  <c:v>11.106989159299999</c:v>
                </c:pt>
                <c:pt idx="280">
                  <c:v>11.088913417800001</c:v>
                </c:pt>
                <c:pt idx="281">
                  <c:v>11.070739249100001</c:v>
                </c:pt>
                <c:pt idx="282">
                  <c:v>11.052464539600001</c:v>
                </c:pt>
                <c:pt idx="283">
                  <c:v>11.0340871944</c:v>
                </c:pt>
                <c:pt idx="284">
                  <c:v>11.0156051381</c:v>
                </c:pt>
                <c:pt idx="285">
                  <c:v>10.9970163148</c:v>
                </c:pt>
                <c:pt idx="286">
                  <c:v>10.9783186893</c:v>
                </c:pt>
                <c:pt idx="287">
                  <c:v>10.959510247300001</c:v>
                </c:pt>
                <c:pt idx="288">
                  <c:v>10.940588996700001</c:v>
                </c:pt>
                <c:pt idx="289">
                  <c:v>10.921552968</c:v>
                </c:pt>
                <c:pt idx="290">
                  <c:v>10.9024002155</c:v>
                </c:pt>
                <c:pt idx="291">
                  <c:v>10.883128817999999</c:v>
                </c:pt>
                <c:pt idx="292">
                  <c:v>10.863736880299999</c:v>
                </c:pt>
                <c:pt idx="293">
                  <c:v>10.8442225341</c:v>
                </c:pt>
                <c:pt idx="294">
                  <c:v>10.8245839394</c:v>
                </c:pt>
                <c:pt idx="295">
                  <c:v>10.804819285500001</c:v>
                </c:pt>
                <c:pt idx="296">
                  <c:v>10.784926793</c:v>
                </c:pt>
                <c:pt idx="297">
                  <c:v>10.7649047144</c:v>
                </c:pt>
                <c:pt idx="298">
                  <c:v>10.7447513367</c:v>
                </c:pt>
                <c:pt idx="299">
                  <c:v>10.724464982100001</c:v>
                </c:pt>
                <c:pt idx="300">
                  <c:v>10.704044010300001</c:v>
                </c:pt>
                <c:pt idx="301">
                  <c:v>10.683486819800001</c:v>
                </c:pt>
                <c:pt idx="302">
                  <c:v>10.6627918505</c:v>
                </c:pt>
                <c:pt idx="303">
                  <c:v>10.6419575846</c:v>
                </c:pt>
                <c:pt idx="304">
                  <c:v>10.620982549400001</c:v>
                </c:pt>
                <c:pt idx="305">
                  <c:v>10.599865318899999</c:v>
                </c:pt>
                <c:pt idx="306">
                  <c:v>10.5786045161</c:v>
                </c:pt>
                <c:pt idx="307">
                  <c:v>10.5571988151</c:v>
                </c:pt>
                <c:pt idx="308">
                  <c:v>10.5356469433</c:v>
                </c:pt>
                <c:pt idx="309">
                  <c:v>10.5139476838</c:v>
                </c:pt>
                <c:pt idx="310">
                  <c:v>10.492099877199999</c:v>
                </c:pt>
                <c:pt idx="311">
                  <c:v>10.4701024248</c:v>
                </c:pt>
                <c:pt idx="312">
                  <c:v>10.4479542902</c:v>
                </c:pt>
                <c:pt idx="313">
                  <c:v>10.4256545022</c:v>
                </c:pt>
                <c:pt idx="314">
                  <c:v>10.403202156900001</c:v>
                </c:pt>
                <c:pt idx="315">
                  <c:v>10.3805964208</c:v>
                </c:pt>
                <c:pt idx="316">
                  <c:v>10.3578365324</c:v>
                </c:pt>
                <c:pt idx="317">
                  <c:v>10.3349218054</c:v>
                </c:pt>
                <c:pt idx="318">
                  <c:v>10.3118516312</c:v>
                </c:pt>
                <c:pt idx="319">
                  <c:v>10.2886254808</c:v>
                </c:pt>
                <c:pt idx="320">
                  <c:v>10.265242908099999</c:v>
                </c:pt>
                <c:pt idx="321">
                  <c:v>10.241703552000001</c:v>
                </c:pt>
                <c:pt idx="322">
                  <c:v>10.218007138800001</c:v>
                </c:pt>
                <c:pt idx="323">
                  <c:v>10.194153485199999</c:v>
                </c:pt>
                <c:pt idx="324">
                  <c:v>10.170142500000001</c:v>
                </c:pt>
                <c:pt idx="325">
                  <c:v>10.1459741871</c:v>
                </c:pt>
                <c:pt idx="326">
                  <c:v>10.121648647600001</c:v>
                </c:pt>
                <c:pt idx="327">
                  <c:v>10.097166082399999</c:v>
                </c:pt>
                <c:pt idx="328">
                  <c:v>10.072526794</c:v>
                </c:pt>
                <c:pt idx="329">
                  <c:v>10.0477311892</c:v>
                </c:pt>
                <c:pt idx="330">
                  <c:v>10.022779780700001</c:v>
                </c:pt>
                <c:pt idx="331">
                  <c:v>9.9976731898400004</c:v>
                </c:pt>
                <c:pt idx="332">
                  <c:v>9.9724121478600001</c:v>
                </c:pt>
                <c:pt idx="333">
                  <c:v>9.9469974982499991</c:v>
                </c:pt>
                <c:pt idx="334">
                  <c:v>9.9214301982999995</c:v>
                </c:pt>
                <c:pt idx="335">
                  <c:v>9.8957113208600003</c:v>
                </c:pt>
                <c:pt idx="336">
                  <c:v>9.8698420558100004</c:v>
                </c:pt>
                <c:pt idx="337">
                  <c:v>9.8438237115200007</c:v>
                </c:pt>
                <c:pt idx="338">
                  <c:v>9.8176577161199994</c:v>
                </c:pt>
                <c:pt idx="339">
                  <c:v>9.7913456186399994</c:v>
                </c:pt>
                <c:pt idx="340">
                  <c:v>9.7648890900000005</c:v>
                </c:pt>
                <c:pt idx="341">
                  <c:v>9.7382899238499991</c:v>
                </c:pt>
                <c:pt idx="342">
                  <c:v>9.7115500372299994</c:v>
                </c:pt>
                <c:pt idx="343">
                  <c:v>9.6846714710999997</c:v>
                </c:pt>
                <c:pt idx="344">
                  <c:v>9.6576563906199997</c:v>
                </c:pt>
                <c:pt idx="345">
                  <c:v>9.6305070853300005</c:v>
                </c:pt>
                <c:pt idx="346">
                  <c:v>9.6032259690600004</c:v>
                </c:pt>
                <c:pt idx="347">
                  <c:v>9.5758155797099995</c:v>
                </c:pt>
                <c:pt idx="348">
                  <c:v>9.5482785787799997</c:v>
                </c:pt>
                <c:pt idx="349">
                  <c:v>9.5206177507399996</c:v>
                </c:pt>
                <c:pt idx="350">
                  <c:v>9.4928360021000007</c:v>
                </c:pt>
                <c:pt idx="351">
                  <c:v>9.4649363603799994</c:v>
                </c:pt>
                <c:pt idx="352">
                  <c:v>9.4369219727699996</c:v>
                </c:pt>
                <c:pt idx="353">
                  <c:v>9.4087961046200004</c:v>
                </c:pt>
                <c:pt idx="354">
                  <c:v>9.3805621376800001</c:v>
                </c:pt>
                <c:pt idx="355">
                  <c:v>9.3522235680799994</c:v>
                </c:pt>
                <c:pt idx="356">
                  <c:v>9.3237840042000002</c:v>
                </c:pt>
                <c:pt idx="357">
                  <c:v>9.2952471641300001</c:v>
                </c:pt>
                <c:pt idx="358">
                  <c:v>9.2666168730899994</c:v>
                </c:pt>
                <c:pt idx="359">
                  <c:v>9.2378970605199999</c:v>
                </c:pt>
                <c:pt idx="360">
                  <c:v>9.2090917569199995</c:v>
                </c:pt>
                <c:pt idx="361">
                  <c:v>9.1802050905599994</c:v>
                </c:pt>
                <c:pt idx="362">
                  <c:v>9.1512412839300001</c:v>
                </c:pt>
                <c:pt idx="363">
                  <c:v>9.1222046499200005</c:v>
                </c:pt>
                <c:pt idx="364">
                  <c:v>9.0930995879199994</c:v>
                </c:pt>
                <c:pt idx="365">
                  <c:v>9.0639305795999991</c:v>
                </c:pt>
                <c:pt idx="366">
                  <c:v>9.0347021845899995</c:v>
                </c:pt>
                <c:pt idx="367">
                  <c:v>9.0054190358700001</c:v>
                </c:pt>
                <c:pt idx="368">
                  <c:v>8.9760858350999992</c:v>
                </c:pt>
                <c:pt idx="369">
                  <c:v>8.9467073477099994</c:v>
                </c:pt>
                <c:pt idx="370">
                  <c:v>8.9172883978699993</c:v>
                </c:pt>
                <c:pt idx="371">
                  <c:v>8.8878338632799991</c:v>
                </c:pt>
                <c:pt idx="372">
                  <c:v>8.8583486698599998</c:v>
                </c:pt>
                <c:pt idx="373">
                  <c:v>8.8288377863399994</c:v>
                </c:pt>
                <c:pt idx="374">
                  <c:v>8.79930621868</c:v>
                </c:pt>
                <c:pt idx="375">
                  <c:v>8.7697590044599991</c:v>
                </c:pt>
                <c:pt idx="376">
                  <c:v>8.7402012071600002</c:v>
                </c:pt>
                <c:pt idx="377">
                  <c:v>8.71063791039</c:v>
                </c:pt>
                <c:pt idx="378">
                  <c:v>8.6810742120699995</c:v>
                </c:pt>
                <c:pt idx="379">
                  <c:v>8.6515152185800002</c:v>
                </c:pt>
                <c:pt idx="380">
                  <c:v>8.6219660388899992</c:v>
                </c:pt>
                <c:pt idx="381">
                  <c:v>8.5924317787</c:v>
                </c:pt>
                <c:pt idx="382">
                  <c:v>8.5629175345800004</c:v>
                </c:pt>
                <c:pt idx="383">
                  <c:v>8.5334283881299999</c:v>
                </c:pt>
                <c:pt idx="384">
                  <c:v>8.5039694002499999</c:v>
                </c:pt>
                <c:pt idx="385">
                  <c:v>8.4745456053900003</c:v>
                </c:pt>
                <c:pt idx="386">
                  <c:v>8.4451620059400003</c:v>
                </c:pt>
                <c:pt idx="387">
                  <c:v>8.4158235666600003</c:v>
                </c:pt>
                <c:pt idx="388">
                  <c:v>8.3865352092599998</c:v>
                </c:pt>
                <c:pt idx="389">
                  <c:v>8.3573018071000007</c:v>
                </c:pt>
                <c:pt idx="390">
                  <c:v>8.3281281799600002</c:v>
                </c:pt>
                <c:pt idx="391">
                  <c:v>8.2990190890500006</c:v>
                </c:pt>
                <c:pt idx="392">
                  <c:v>8.2699792321299999</c:v>
                </c:pt>
                <c:pt idx="393">
                  <c:v>8.2410132387600008</c:v>
                </c:pt>
                <c:pt idx="394">
                  <c:v>8.2121256658299995</c:v>
                </c:pt>
                <c:pt idx="395">
                  <c:v>8.1833209931699997</c:v>
                </c:pt>
                <c:pt idx="396">
                  <c:v>8.1546036194500005</c:v>
                </c:pt>
                <c:pt idx="397">
                  <c:v>8.1259778582299997</c:v>
                </c:pt>
                <c:pt idx="398">
                  <c:v>8.0974479342300008</c:v>
                </c:pt>
                <c:pt idx="399">
                  <c:v>8.0690179798799999</c:v>
                </c:pt>
                <c:pt idx="400">
                  <c:v>8.0406920319800008</c:v>
                </c:pt>
                <c:pt idx="401">
                  <c:v>8.0124740287199998</c:v>
                </c:pt>
                <c:pt idx="402">
                  <c:v>7.9843678067999999</c:v>
                </c:pt>
                <c:pt idx="403">
                  <c:v>7.95637709894</c:v>
                </c:pt>
                <c:pt idx="404">
                  <c:v>7.9285055314699999</c:v>
                </c:pt>
                <c:pt idx="405">
                  <c:v>7.9007566222400003</c:v>
                </c:pt>
                <c:pt idx="406">
                  <c:v>7.8731337787999998</c:v>
                </c:pt>
                <c:pt idx="407">
                  <c:v>7.8456402967000001</c:v>
                </c:pt>
                <c:pt idx="408">
                  <c:v>7.8182793581699999</c:v>
                </c:pt>
                <c:pt idx="409">
                  <c:v>7.7910540308699998</c:v>
                </c:pt>
                <c:pt idx="410">
                  <c:v>7.76396726705</c:v>
                </c:pt>
                <c:pt idx="411">
                  <c:v>7.7370219027299996</c:v>
                </c:pt>
                <c:pt idx="412">
                  <c:v>7.7102206572999998</c:v>
                </c:pt>
                <c:pt idx="413">
                  <c:v>7.6835661331600003</c:v>
                </c:pt>
                <c:pt idx="414">
                  <c:v>7.6570608157100004</c:v>
                </c:pt>
                <c:pt idx="415">
                  <c:v>7.63070707342</c:v>
                </c:pt>
                <c:pt idx="416">
                  <c:v>7.6045071581599997</c:v>
                </c:pt>
                <c:pt idx="417">
                  <c:v>7.5784632057400003</c:v>
                </c:pt>
                <c:pt idx="418">
                  <c:v>7.5525772365400003</c:v>
                </c:pt>
                <c:pt idx="419">
                  <c:v>7.5268511563900002</c:v>
                </c:pt>
                <c:pt idx="420">
                  <c:v>7.50128675761</c:v>
                </c:pt>
                <c:pt idx="421">
                  <c:v>7.4758857201</c:v>
                </c:pt>
                <c:pt idx="422">
                  <c:v>7.4506496127400004</c:v>
                </c:pt>
                <c:pt idx="423">
                  <c:v>7.4255798948000002</c:v>
                </c:pt>
                <c:pt idx="424">
                  <c:v>7.4006779174900004</c:v>
                </c:pt>
                <c:pt idx="425">
                  <c:v>7.3759449257099998</c:v>
                </c:pt>
                <c:pt idx="426">
                  <c:v>7.3513820598199997</c:v>
                </c:pt>
                <c:pt idx="427">
                  <c:v>7.3269903575699997</c:v>
                </c:pt>
                <c:pt idx="428">
                  <c:v>7.3027707560500001</c:v>
                </c:pt>
                <c:pt idx="429">
                  <c:v>7.2787240938500002</c:v>
                </c:pt>
                <c:pt idx="430">
                  <c:v>7.25485111314</c:v>
                </c:pt>
                <c:pt idx="431">
                  <c:v>7.2311524619499998</c:v>
                </c:pt>
                <c:pt idx="432">
                  <c:v>7.2076286964299996</c:v>
                </c:pt>
                <c:pt idx="433">
                  <c:v>7.1842802831999997</c:v>
                </c:pt>
                <c:pt idx="434">
                  <c:v>7.1611076016900004</c:v>
                </c:pt>
                <c:pt idx="435">
                  <c:v>7.1381109466300003</c:v>
                </c:pt>
                <c:pt idx="436">
                  <c:v>7.1152905304300003</c:v>
                </c:pt>
                <c:pt idx="437">
                  <c:v>7.0926464856600004</c:v>
                </c:pt>
                <c:pt idx="438">
                  <c:v>7.0701788675800001</c:v>
                </c:pt>
                <c:pt idx="439">
                  <c:v>7.0478876565800004</c:v>
                </c:pt>
                <c:pt idx="440">
                  <c:v>7.0257727606999998</c:v>
                </c:pt>
                <c:pt idx="441">
                  <c:v>7.0038340181500001</c:v>
                </c:pt>
                <c:pt idx="442">
                  <c:v>6.98207119978</c:v>
                </c:pt>
                <c:pt idx="443">
                  <c:v>6.9604840115500002</c:v>
                </c:pt>
                <c:pt idx="444">
                  <c:v>6.9390720970200004</c:v>
                </c:pt>
                <c:pt idx="445">
                  <c:v>6.9178350398099999</c:v>
                </c:pt>
                <c:pt idx="446">
                  <c:v>6.8967723659500004</c:v>
                </c:pt>
                <c:pt idx="447">
                  <c:v>6.8758835463799999</c:v>
                </c:pt>
                <c:pt idx="448">
                  <c:v>6.8551679992099999</c:v>
                </c:pt>
                <c:pt idx="449">
                  <c:v>6.8346250921199996</c:v>
                </c:pt>
                <c:pt idx="450">
                  <c:v>6.8142541446299996</c:v>
                </c:pt>
                <c:pt idx="451">
                  <c:v>6.7940544303500001</c:v>
                </c:pt>
                <c:pt idx="452">
                  <c:v>6.7740251791799997</c:v>
                </c:pt>
                <c:pt idx="453">
                  <c:v>6.7541655794900004</c:v>
                </c:pt>
                <c:pt idx="454">
                  <c:v>6.7344747802800002</c:v>
                </c:pt>
                <c:pt idx="455">
                  <c:v>6.7149518931600003</c:v>
                </c:pt>
                <c:pt idx="456">
                  <c:v>6.6955959944999996</c:v>
                </c:pt>
                <c:pt idx="457">
                  <c:v>6.6764061272899999</c:v>
                </c:pt>
                <c:pt idx="458">
                  <c:v>6.6573813031500002</c:v>
                </c:pt>
                <c:pt idx="459">
                  <c:v>6.6385205041699997</c:v>
                </c:pt>
                <c:pt idx="460">
                  <c:v>6.6198226847499999</c:v>
                </c:pt>
                <c:pt idx="461">
                  <c:v>6.60128677335</c:v>
                </c:pt>
                <c:pt idx="462">
                  <c:v>6.58291167424</c:v>
                </c:pt>
                <c:pt idx="463">
                  <c:v>6.5646962691399997</c:v>
                </c:pt>
                <c:pt idx="464">
                  <c:v>6.5466394188699999</c:v>
                </c:pt>
                <c:pt idx="465">
                  <c:v>6.5287399648699997</c:v>
                </c:pt>
                <c:pt idx="466">
                  <c:v>6.5109967307599996</c:v>
                </c:pt>
                <c:pt idx="467">
                  <c:v>6.4934085237400003</c:v>
                </c:pt>
                <c:pt idx="468">
                  <c:v>6.4759741360699996</c:v>
                </c:pt>
                <c:pt idx="469">
                  <c:v>6.4586923463700003</c:v>
                </c:pt>
                <c:pt idx="470">
                  <c:v>6.4415619209599999</c:v>
                </c:pt>
                <c:pt idx="471">
                  <c:v>6.4245816151100001</c:v>
                </c:pt>
                <c:pt idx="472">
                  <c:v>6.4077501742500003</c:v>
                </c:pt>
                <c:pt idx="473">
                  <c:v>6.3910663351399997</c:v>
                </c:pt>
                <c:pt idx="474">
                  <c:v>6.3745288269699998</c:v>
                </c:pt>
                <c:pt idx="475">
                  <c:v>6.3581363724499997</c:v>
                </c:pt>
                <c:pt idx="476">
                  <c:v>6.34188768884</c:v>
                </c:pt>
                <c:pt idx="477">
                  <c:v>6.3257814889199997</c:v>
                </c:pt>
                <c:pt idx="478">
                  <c:v>6.3098164819100004</c:v>
                </c:pt>
                <c:pt idx="479">
                  <c:v>6.29399137442</c:v>
                </c:pt>
                <c:pt idx="480">
                  <c:v>6.2783048712499996</c:v>
                </c:pt>
                <c:pt idx="481">
                  <c:v>6.2627556762700003</c:v>
                </c:pt>
                <c:pt idx="482">
                  <c:v>6.2473424931399997</c:v>
                </c:pt>
                <c:pt idx="483">
                  <c:v>6.2320640260799998</c:v>
                </c:pt>
                <c:pt idx="484">
                  <c:v>6.21691898057</c:v>
                </c:pt>
                <c:pt idx="485">
                  <c:v>6.2019060640300001</c:v>
                </c:pt>
                <c:pt idx="486">
                  <c:v>6.1870239864599998</c:v>
                </c:pt>
                <c:pt idx="487">
                  <c:v>6.1722714610000002</c:v>
                </c:pt>
                <c:pt idx="488">
                  <c:v>6.1576472045699999</c:v>
                </c:pt>
                <c:pt idx="489">
                  <c:v>6.1431499383499997</c:v>
                </c:pt>
                <c:pt idx="490">
                  <c:v>6.1287783883299998</c:v>
                </c:pt>
                <c:pt idx="491">
                  <c:v>6.11453128575</c:v>
                </c:pt>
                <c:pt idx="492">
                  <c:v>6.1004073676099999</c:v>
                </c:pt>
                <c:pt idx="493">
                  <c:v>6.0864053770500002</c:v>
                </c:pt>
                <c:pt idx="494">
                  <c:v>6.0725240637600004</c:v>
                </c:pt>
                <c:pt idx="495">
                  <c:v>6.0587621843899999</c:v>
                </c:pt>
                <c:pt idx="496">
                  <c:v>6.0451185028500003</c:v>
                </c:pt>
                <c:pt idx="497">
                  <c:v>6.0315917906800003</c:v>
                </c:pt>
                <c:pt idx="498">
                  <c:v>6.0181808273300001</c:v>
                </c:pt>
                <c:pt idx="499">
                  <c:v>6.0048844004699999</c:v>
                </c:pt>
                <c:pt idx="500">
                  <c:v>5.9917013062300004</c:v>
                </c:pt>
                <c:pt idx="501">
                  <c:v>5.9786303494900004</c:v>
                </c:pt>
                <c:pt idx="502">
                  <c:v>5.9656703440500003</c:v>
                </c:pt>
                <c:pt idx="503">
                  <c:v>5.9528201128699996</c:v>
                </c:pt>
                <c:pt idx="504">
                  <c:v>5.9400784882600002</c:v>
                </c:pt>
                <c:pt idx="505">
                  <c:v>5.9274443120700004</c:v>
                </c:pt>
                <c:pt idx="506">
                  <c:v>5.9149164358300004</c:v>
                </c:pt>
                <c:pt idx="507">
                  <c:v>5.9024937208999999</c:v>
                </c:pt>
                <c:pt idx="508">
                  <c:v>5.8901750385899998</c:v>
                </c:pt>
                <c:pt idx="509">
                  <c:v>5.8779592703199999</c:v>
                </c:pt>
                <c:pt idx="510">
                  <c:v>5.8658453076599999</c:v>
                </c:pt>
                <c:pt idx="511">
                  <c:v>5.8538320524899996</c:v>
                </c:pt>
                <c:pt idx="512">
                  <c:v>5.8419184170399996</c:v>
                </c:pt>
                <c:pt idx="513">
                  <c:v>5.8301033239400004</c:v>
                </c:pt>
                <c:pt idx="514">
                  <c:v>5.81838570634</c:v>
                </c:pt>
                <c:pt idx="515">
                  <c:v>5.8067645079199997</c:v>
                </c:pt>
                <c:pt idx="516">
                  <c:v>5.79523868292</c:v>
                </c:pt>
                <c:pt idx="517">
                  <c:v>5.7838071961899997</c:v>
                </c:pt>
                <c:pt idx="518">
                  <c:v>5.7724690232000002</c:v>
                </c:pt>
                <c:pt idx="519">
                  <c:v>5.7612231500700002</c:v>
                </c:pt>
                <c:pt idx="520">
                  <c:v>5.7500685735500001</c:v>
                </c:pt>
                <c:pt idx="521">
                  <c:v>5.7390043010399996</c:v>
                </c:pt>
                <c:pt idx="522">
                  <c:v>5.72802935057</c:v>
                </c:pt>
                <c:pt idx="523">
                  <c:v>5.7171427507799999</c:v>
                </c:pt>
                <c:pt idx="524">
                  <c:v>5.7063435409099998</c:v>
                </c:pt>
                <c:pt idx="525">
                  <c:v>5.6956307707800002</c:v>
                </c:pt>
                <c:pt idx="526">
                  <c:v>5.6850035007199997</c:v>
                </c:pt>
                <c:pt idx="527">
                  <c:v>5.6744608015800004</c:v>
                </c:pt>
                <c:pt idx="528">
                  <c:v>5.6640017546400001</c:v>
                </c:pt>
                <c:pt idx="529">
                  <c:v>5.65362545162</c:v>
                </c:pt>
                <c:pt idx="530">
                  <c:v>5.6433309945600003</c:v>
                </c:pt>
                <c:pt idx="531">
                  <c:v>5.6331174958299997</c:v>
                </c:pt>
                <c:pt idx="532">
                  <c:v>5.62298407802</c:v>
                </c:pt>
                <c:pt idx="533">
                  <c:v>5.6129298739099998</c:v>
                </c:pt>
                <c:pt idx="534">
                  <c:v>5.60295402638</c:v>
                </c:pt>
                <c:pt idx="535">
                  <c:v>5.5930556883799998</c:v>
                </c:pt>
                <c:pt idx="536">
                  <c:v>5.5832340227900001</c:v>
                </c:pt>
                <c:pt idx="537">
                  <c:v>5.5734882024300001</c:v>
                </c:pt>
                <c:pt idx="538">
                  <c:v>5.5638174099300004</c:v>
                </c:pt>
                <c:pt idx="539">
                  <c:v>5.55422083764</c:v>
                </c:pt>
                <c:pt idx="540">
                  <c:v>5.5446976876000003</c:v>
                </c:pt>
                <c:pt idx="541">
                  <c:v>5.53524717143</c:v>
                </c:pt>
                <c:pt idx="542">
                  <c:v>5.5258685102299996</c:v>
                </c:pt>
                <c:pt idx="543">
                  <c:v>5.5165609345300002</c:v>
                </c:pt>
                <c:pt idx="544">
                  <c:v>5.5073236841600002</c:v>
                </c:pt>
                <c:pt idx="545">
                  <c:v>5.4981560082199996</c:v>
                </c:pt>
                <c:pt idx="546">
                  <c:v>5.4890571649300002</c:v>
                </c:pt>
                <c:pt idx="547">
                  <c:v>5.4800264215799999</c:v>
                </c:pt>
                <c:pt idx="548">
                  <c:v>5.4710630544400001</c:v>
                </c:pt>
                <c:pt idx="549">
                  <c:v>5.4621663486200003</c:v>
                </c:pt>
                <c:pt idx="550">
                  <c:v>5.4533355980399998</c:v>
                </c:pt>
                <c:pt idx="551">
                  <c:v>5.4445701053100004</c:v>
                </c:pt>
                <c:pt idx="552">
                  <c:v>5.4358691816400002</c:v>
                </c:pt>
                <c:pt idx="553">
                  <c:v>5.4272321467299998</c:v>
                </c:pt>
                <c:pt idx="554">
                  <c:v>5.4186583287100003</c:v>
                </c:pt>
                <c:pt idx="555">
                  <c:v>5.4101470640100002</c:v>
                </c:pt>
                <c:pt idx="556">
                  <c:v>5.4016976973000004</c:v>
                </c:pt>
                <c:pt idx="557">
                  <c:v>5.3933095813599996</c:v>
                </c:pt>
                <c:pt idx="558">
                  <c:v>5.3849820770300001</c:v>
                </c:pt>
                <c:pt idx="559">
                  <c:v>5.3767145530800002</c:v>
                </c:pt>
                <c:pt idx="560">
                  <c:v>5.36850638613</c:v>
                </c:pt>
                <c:pt idx="561">
                  <c:v>5.3603569605699999</c:v>
                </c:pt>
                <c:pt idx="562">
                  <c:v>5.3522656684300003</c:v>
                </c:pt>
                <c:pt idx="563">
                  <c:v>5.3442319093200004</c:v>
                </c:pt>
                <c:pt idx="564">
                  <c:v>5.3362550903599999</c:v>
                </c:pt>
                <c:pt idx="565">
                  <c:v>5.3283346260000002</c:v>
                </c:pt>
                <c:pt idx="566">
                  <c:v>5.3204699380499996</c:v>
                </c:pt>
                <c:pt idx="567">
                  <c:v>5.3126604554699997</c:v>
                </c:pt>
                <c:pt idx="568">
                  <c:v>5.30490561438</c:v>
                </c:pt>
                <c:pt idx="569">
                  <c:v>5.2972048578899997</c:v>
                </c:pt>
                <c:pt idx="570">
                  <c:v>5.2895576360799996</c:v>
                </c:pt>
                <c:pt idx="571">
                  <c:v>5.28196340587</c:v>
                </c:pt>
                <c:pt idx="572">
                  <c:v>5.27442163092</c:v>
                </c:pt>
                <c:pt idx="573">
                  <c:v>5.2669317816000003</c:v>
                </c:pt>
                <c:pt idx="574">
                  <c:v>5.2594933348400001</c:v>
                </c:pt>
                <c:pt idx="575">
                  <c:v>5.2521057741000003</c:v>
                </c:pt>
                <c:pt idx="576">
                  <c:v>5.2447685892399996</c:v>
                </c:pt>
                <c:pt idx="577">
                  <c:v>5.2374812764499996</c:v>
                </c:pt>
                <c:pt idx="578">
                  <c:v>5.2302433382100002</c:v>
                </c:pt>
                <c:pt idx="579">
                  <c:v>5.2230542831099998</c:v>
                </c:pt>
                <c:pt idx="580">
                  <c:v>5.2159136258899998</c:v>
                </c:pt>
                <c:pt idx="581">
                  <c:v>5.2088208872599999</c:v>
                </c:pt>
                <c:pt idx="582">
                  <c:v>5.2017755938699999</c:v>
                </c:pt>
                <c:pt idx="583">
                  <c:v>5.1947772782100001</c:v>
                </c:pt>
                <c:pt idx="584">
                  <c:v>5.1878254785499998</c:v>
                </c:pt>
                <c:pt idx="585">
                  <c:v>5.1809197388500001</c:v>
                </c:pt>
                <c:pt idx="586">
                  <c:v>5.1740596087000004</c:v>
                </c:pt>
                <c:pt idx="587">
                  <c:v>5.1672446432100001</c:v>
                </c:pt>
                <c:pt idx="588">
                  <c:v>5.1604744029600003</c:v>
                </c:pt>
                <c:pt idx="589">
                  <c:v>5.1537484539399996</c:v>
                </c:pt>
                <c:pt idx="590">
                  <c:v>5.1470663674499999</c:v>
                </c:pt>
                <c:pt idx="591">
                  <c:v>5.1404277200399999</c:v>
                </c:pt>
                <c:pt idx="592">
                  <c:v>5.1338320934199997</c:v>
                </c:pt>
                <c:pt idx="593">
                  <c:v>5.1272790744199996</c:v>
                </c:pt>
                <c:pt idx="594">
                  <c:v>5.1207682549199998</c:v>
                </c:pt>
                <c:pt idx="595">
                  <c:v>5.1142992317499996</c:v>
                </c:pt>
                <c:pt idx="596">
                  <c:v>5.1078716066399998</c:v>
                </c:pt>
                <c:pt idx="597">
                  <c:v>5.10148498616</c:v>
                </c:pt>
                <c:pt idx="598">
                  <c:v>5.0951389816399999</c:v>
                </c:pt>
                <c:pt idx="599">
                  <c:v>5.0888332091299997</c:v>
                </c:pt>
                <c:pt idx="600">
                  <c:v>5.08256728928</c:v>
                </c:pt>
                <c:pt idx="601">
                  <c:v>5.07634084736</c:v>
                </c:pt>
                <c:pt idx="602">
                  <c:v>5.0701535131100002</c:v>
                </c:pt>
                <c:pt idx="603">
                  <c:v>5.0640049207500004</c:v>
                </c:pt>
                <c:pt idx="604">
                  <c:v>5.0578947088700001</c:v>
                </c:pt>
                <c:pt idx="605">
                  <c:v>5.0518225204</c:v>
                </c:pt>
                <c:pt idx="606">
                  <c:v>5.0457880025200001</c:v>
                </c:pt>
                <c:pt idx="607">
                  <c:v>5.0397908066400001</c:v>
                </c:pt>
                <c:pt idx="608">
                  <c:v>5.0338305883099999</c:v>
                </c:pt>
                <c:pt idx="609">
                  <c:v>5.0279070071699996</c:v>
                </c:pt>
                <c:pt idx="610">
                  <c:v>5.02201972693</c:v>
                </c:pt>
                <c:pt idx="611">
                  <c:v>5.0161684152300001</c:v>
                </c:pt>
                <c:pt idx="612">
                  <c:v>5.0103527436900004</c:v>
                </c:pt>
                <c:pt idx="613">
                  <c:v>5.0045723877799997</c:v>
                </c:pt>
                <c:pt idx="614">
                  <c:v>4.9988270267799999</c:v>
                </c:pt>
                <c:pt idx="615">
                  <c:v>4.9931163437699997</c:v>
                </c:pt>
                <c:pt idx="616">
                  <c:v>4.9874400255199998</c:v>
                </c:pt>
                <c:pt idx="617">
                  <c:v>4.9817977624700003</c:v>
                </c:pt>
                <c:pt idx="618">
                  <c:v>4.9761892486999999</c:v>
                </c:pt>
                <c:pt idx="619">
                  <c:v>4.9706141818300003</c:v>
                </c:pt>
                <c:pt idx="620">
                  <c:v>4.9650722629899997</c:v>
                </c:pt>
                <c:pt idx="621">
                  <c:v>4.9595631968199996</c:v>
                </c:pt>
                <c:pt idx="622">
                  <c:v>4.9540866913499997</c:v>
                </c:pt>
                <c:pt idx="623">
                  <c:v>4.9486424579800001</c:v>
                </c:pt>
                <c:pt idx="624">
                  <c:v>4.9432302114700004</c:v>
                </c:pt>
                <c:pt idx="625">
                  <c:v>4.9378496698300003</c:v>
                </c:pt>
                <c:pt idx="626">
                  <c:v>4.9325005543299998</c:v>
                </c:pt>
                <c:pt idx="627">
                  <c:v>4.9271825894400001</c:v>
                </c:pt>
                <c:pt idx="628">
                  <c:v>4.92189550276</c:v>
                </c:pt>
                <c:pt idx="629">
                  <c:v>4.9166390250100003</c:v>
                </c:pt>
                <c:pt idx="630">
                  <c:v>4.9114128899800003</c:v>
                </c:pt>
                <c:pt idx="631">
                  <c:v>4.9062168344800003</c:v>
                </c:pt>
                <c:pt idx="632">
                  <c:v>4.9010505983100003</c:v>
                </c:pt>
                <c:pt idx="633">
                  <c:v>4.8959139242100003</c:v>
                </c:pt>
                <c:pt idx="634">
                  <c:v>4.8908065578100004</c:v>
                </c:pt>
                <c:pt idx="635">
                  <c:v>4.8857282476300004</c:v>
                </c:pt>
                <c:pt idx="636">
                  <c:v>4.880678745</c:v>
                </c:pt>
                <c:pt idx="637">
                  <c:v>4.8756578040400003</c:v>
                </c:pt>
                <c:pt idx="638">
                  <c:v>4.8706651816299997</c:v>
                </c:pt>
                <c:pt idx="639">
                  <c:v>4.8657006373399998</c:v>
                </c:pt>
                <c:pt idx="640">
                  <c:v>4.8607639334500004</c:v>
                </c:pt>
                <c:pt idx="641">
                  <c:v>4.8558548348599997</c:v>
                </c:pt>
                <c:pt idx="642">
                  <c:v>4.8509731090699999</c:v>
                </c:pt>
                <c:pt idx="643">
                  <c:v>4.8461185261799997</c:v>
                </c:pt>
                <c:pt idx="644">
                  <c:v>4.8412908587899999</c:v>
                </c:pt>
                <c:pt idx="645">
                  <c:v>4.8364898820300004</c:v>
                </c:pt>
                <c:pt idx="646">
                  <c:v>4.8317153734899998</c:v>
                </c:pt>
                <c:pt idx="647">
                  <c:v>4.8269671132100003</c:v>
                </c:pt>
                <c:pt idx="648">
                  <c:v>4.8222448836099998</c:v>
                </c:pt>
                <c:pt idx="649">
                  <c:v>4.8175484695000002</c:v>
                </c:pt>
                <c:pt idx="650">
                  <c:v>4.8128776580299997</c:v>
                </c:pt>
                <c:pt idx="651">
                  <c:v>4.8082322386599996</c:v>
                </c:pt>
                <c:pt idx="652">
                  <c:v>4.8036120031299996</c:v>
                </c:pt>
                <c:pt idx="653">
                  <c:v>4.7990167454300003</c:v>
                </c:pt>
                <c:pt idx="654">
                  <c:v>4.7944462617700001</c:v>
                </c:pt>
                <c:pt idx="655">
                  <c:v>4.78990035056</c:v>
                </c:pt>
                <c:pt idx="656">
                  <c:v>4.7853788123500003</c:v>
                </c:pt>
                <c:pt idx="657">
                  <c:v>4.7808814498499999</c:v>
                </c:pt>
                <c:pt idx="658">
                  <c:v>4.7764080678700003</c:v>
                </c:pt>
                <c:pt idx="659">
                  <c:v>4.7719584732999998</c:v>
                </c:pt>
                <c:pt idx="660">
                  <c:v>4.7675324750700003</c:v>
                </c:pt>
                <c:pt idx="661">
                  <c:v>4.7631298841599996</c:v>
                </c:pt>
                <c:pt idx="662">
                  <c:v>4.7587505135199999</c:v>
                </c:pt>
                <c:pt idx="663">
                  <c:v>4.7543941781000001</c:v>
                </c:pt>
                <c:pt idx="664">
                  <c:v>4.7500606947800001</c:v>
                </c:pt>
                <c:pt idx="665">
                  <c:v>4.7457498823900002</c:v>
                </c:pt>
                <c:pt idx="666">
                  <c:v>4.7414615616200004</c:v>
                </c:pt>
                <c:pt idx="667">
                  <c:v>4.7371955550599996</c:v>
                </c:pt>
                <c:pt idx="668">
                  <c:v>4.7329516871599999</c:v>
                </c:pt>
                <c:pt idx="669">
                  <c:v>4.7287297841599996</c:v>
                </c:pt>
                <c:pt idx="670">
                  <c:v>4.7245296741400002</c:v>
                </c:pt>
                <c:pt idx="671">
                  <c:v>4.7203511869400003</c:v>
                </c:pt>
                <c:pt idx="672">
                  <c:v>4.7161941541700001</c:v>
                </c:pt>
                <c:pt idx="673">
                  <c:v>4.71205840917</c:v>
                </c:pt>
                <c:pt idx="674">
                  <c:v>4.7079437869899996</c:v>
                </c:pt>
                <c:pt idx="675">
                  <c:v>4.7038501243699997</c:v>
                </c:pt>
                <c:pt idx="676">
                  <c:v>4.6997772597300003</c:v>
                </c:pt>
                <c:pt idx="677">
                  <c:v>4.6957250331399996</c:v>
                </c:pt>
                <c:pt idx="678">
                  <c:v>4.6916932862899996</c:v>
                </c:pt>
                <c:pt idx="679">
                  <c:v>4.6876818624799999</c:v>
                </c:pt>
                <c:pt idx="680">
                  <c:v>4.6836906066099999</c:v>
                </c:pt>
                <c:pt idx="681">
                  <c:v>4.6797193651400004</c:v>
                </c:pt>
                <c:pt idx="682">
                  <c:v>4.6757679860700003</c:v>
                </c:pt>
                <c:pt idx="683">
                  <c:v>4.6718363189499996</c:v>
                </c:pt>
                <c:pt idx="684">
                  <c:v>4.6679242148300002</c:v>
                </c:pt>
                <c:pt idx="685">
                  <c:v>4.6640315262499996</c:v>
                </c:pt>
                <c:pt idx="686">
                  <c:v>4.66015810722</c:v>
                </c:pt>
                <c:pt idx="687">
                  <c:v>4.6563038132100001</c:v>
                </c:pt>
                <c:pt idx="688">
                  <c:v>4.6524685011500004</c:v>
                </c:pt>
                <c:pt idx="689">
                  <c:v>4.64865202935</c:v>
                </c:pt>
                <c:pt idx="690">
                  <c:v>4.6448542575499996</c:v>
                </c:pt>
                <c:pt idx="691">
                  <c:v>4.6410750468600002</c:v>
                </c:pt>
                <c:pt idx="692">
                  <c:v>4.6373142597800001</c:v>
                </c:pt>
                <c:pt idx="693">
                  <c:v>4.6335717601399997</c:v>
                </c:pt>
                <c:pt idx="694">
                  <c:v>4.6298474131100003</c:v>
                </c:pt>
                <c:pt idx="695">
                  <c:v>4.6261410851999996</c:v>
                </c:pt>
                <c:pt idx="696">
                  <c:v>4.62245264418</c:v>
                </c:pt>
                <c:pt idx="697">
                  <c:v>4.6187819591599997</c:v>
                </c:pt>
                <c:pt idx="698">
                  <c:v>4.6151289004800002</c:v>
                </c:pt>
                <c:pt idx="699">
                  <c:v>4.61149333976</c:v>
                </c:pt>
                <c:pt idx="700">
                  <c:v>4.6078751498599999</c:v>
                </c:pt>
                <c:pt idx="701">
                  <c:v>4.6042742048500003</c:v>
                </c:pt>
                <c:pt idx="702">
                  <c:v>4.6006903800299996</c:v>
                </c:pt>
                <c:pt idx="703">
                  <c:v>4.5971235518900002</c:v>
                </c:pt>
                <c:pt idx="704">
                  <c:v>4.5935735980999999</c:v>
                </c:pt>
                <c:pt idx="705">
                  <c:v>4.5900403975200001</c:v>
                </c:pt>
                <c:pt idx="706">
                  <c:v>4.58652383014</c:v>
                </c:pt>
                <c:pt idx="707">
                  <c:v>4.5830237771100002</c:v>
                </c:pt>
                <c:pt idx="708">
                  <c:v>4.5795401206899999</c:v>
                </c:pt>
                <c:pt idx="709">
                  <c:v>4.5760727442700002</c:v>
                </c:pt>
                <c:pt idx="710">
                  <c:v>4.5726215323400003</c:v>
                </c:pt>
                <c:pt idx="711">
                  <c:v>4.5691863704799998</c:v>
                </c:pt>
                <c:pt idx="712">
                  <c:v>4.5657671453399997</c:v>
                </c:pt>
                <c:pt idx="713">
                  <c:v>4.5623637446399998</c:v>
                </c:pt>
                <c:pt idx="714">
                  <c:v>4.5589760571499998</c:v>
                </c:pt>
                <c:pt idx="715">
                  <c:v>4.5556039726700002</c:v>
                </c:pt>
                <c:pt idx="716">
                  <c:v>4.55224738205</c:v>
                </c:pt>
                <c:pt idx="717">
                  <c:v>4.5489061771300001</c:v>
                </c:pt>
                <c:pt idx="718">
                  <c:v>4.5455802507699996</c:v>
                </c:pt>
                <c:pt idx="719">
                  <c:v>4.5422694968200004</c:v>
                </c:pt>
                <c:pt idx="720">
                  <c:v>4.5389738101099999</c:v>
                </c:pt>
                <c:pt idx="721">
                  <c:v>4.5356930864200002</c:v>
                </c:pt>
                <c:pt idx="722">
                  <c:v>4.53242722252</c:v>
                </c:pt>
                <c:pt idx="723">
                  <c:v>4.5291761161100004</c:v>
                </c:pt>
                <c:pt idx="724">
                  <c:v>4.5259396658300002</c:v>
                </c:pt>
                <c:pt idx="725">
                  <c:v>4.52271777124</c:v>
                </c:pt>
                <c:pt idx="726">
                  <c:v>4.5195103328200004</c:v>
                </c:pt>
                <c:pt idx="727">
                  <c:v>4.5163172519700003</c:v>
                </c:pt>
                <c:pt idx="728">
                  <c:v>4.5131384309599998</c:v>
                </c:pt>
                <c:pt idx="729">
                  <c:v>4.5099737729499996</c:v>
                </c:pt>
                <c:pt idx="730">
                  <c:v>4.5068231819899998</c:v>
                </c:pt>
                <c:pt idx="731">
                  <c:v>4.5036865629799996</c:v>
                </c:pt>
                <c:pt idx="732">
                  <c:v>4.5005638216800001</c:v>
                </c:pt>
                <c:pt idx="733">
                  <c:v>4.4974548646999999</c:v>
                </c:pt>
                <c:pt idx="734">
                  <c:v>4.4943595994800001</c:v>
                </c:pt>
                <c:pt idx="735">
                  <c:v>4.4912779342800002</c:v>
                </c:pt>
                <c:pt idx="736">
                  <c:v>4.4882097781999999</c:v>
                </c:pt>
                <c:pt idx="737">
                  <c:v>4.4851550411399996</c:v>
                </c:pt>
                <c:pt idx="738">
                  <c:v>4.48211363377</c:v>
                </c:pt>
                <c:pt idx="739">
                  <c:v>4.4790854676</c:v>
                </c:pt>
                <c:pt idx="740">
                  <c:v>4.4760704548900003</c:v>
                </c:pt>
                <c:pt idx="741">
                  <c:v>4.4730685086799999</c:v>
                </c:pt>
                <c:pt idx="742">
                  <c:v>4.4700795427799997</c:v>
                </c:pt>
                <c:pt idx="743">
                  <c:v>4.4671034717499998</c:v>
                </c:pt>
                <c:pt idx="744">
                  <c:v>4.4641402109100001</c:v>
                </c:pt>
                <c:pt idx="745">
                  <c:v>4.4611896763100001</c:v>
                </c:pt>
                <c:pt idx="746">
                  <c:v>4.4582517847199998</c:v>
                </c:pt>
                <c:pt idx="747">
                  <c:v>4.4553264536699997</c:v>
                </c:pt>
                <c:pt idx="748">
                  <c:v>4.45241360138</c:v>
                </c:pt>
                <c:pt idx="749">
                  <c:v>4.4495131467700002</c:v>
                </c:pt>
                <c:pt idx="750">
                  <c:v>4.4466250094999999</c:v>
                </c:pt>
                <c:pt idx="751">
                  <c:v>4.4437491098799997</c:v>
                </c:pt>
                <c:pt idx="752">
                  <c:v>4.4408853689200001</c:v>
                </c:pt>
                <c:pt idx="753">
                  <c:v>4.4380337083399999</c:v>
                </c:pt>
                <c:pt idx="754">
                  <c:v>4.4351940504799998</c:v>
                </c:pt>
                <c:pt idx="755">
                  <c:v>4.4323663183699997</c:v>
                </c:pt>
                <c:pt idx="756">
                  <c:v>4.4295504357200004</c:v>
                </c:pt>
                <c:pt idx="757">
                  <c:v>4.42674632684</c:v>
                </c:pt>
                <c:pt idx="758">
                  <c:v>4.4239539167300004</c:v>
                </c:pt>
                <c:pt idx="759">
                  <c:v>4.4211731309899998</c:v>
                </c:pt>
                <c:pt idx="760">
                  <c:v>4.41840389588</c:v>
                </c:pt>
                <c:pt idx="761">
                  <c:v>4.4156461382599996</c:v>
                </c:pt>
                <c:pt idx="762">
                  <c:v>4.4128997856199996</c:v>
                </c:pt>
                <c:pt idx="763">
                  <c:v>4.4101647660500003</c:v>
                </c:pt>
                <c:pt idx="764">
                  <c:v>4.4074410082700002</c:v>
                </c:pt>
                <c:pt idx="765">
                  <c:v>4.4047284415499997</c:v>
                </c:pt>
                <c:pt idx="766">
                  <c:v>4.4020269958</c:v>
                </c:pt>
                <c:pt idx="767">
                  <c:v>4.3993366014799999</c:v>
                </c:pt>
                <c:pt idx="768">
                  <c:v>4.39665718965</c:v>
                </c:pt>
                <c:pt idx="769">
                  <c:v>4.3939886919399997</c:v>
                </c:pt>
                <c:pt idx="770">
                  <c:v>4.3913310405299999</c:v>
                </c:pt>
                <c:pt idx="771">
                  <c:v>4.3886841681800002</c:v>
                </c:pt>
                <c:pt idx="772">
                  <c:v>4.3860480082000004</c:v>
                </c:pt>
                <c:pt idx="773">
                  <c:v>4.3834224944400004</c:v>
                </c:pt>
                <c:pt idx="774">
                  <c:v>4.3808075613200002</c:v>
                </c:pt>
                <c:pt idx="775">
                  <c:v>4.3782031437700004</c:v>
                </c:pt>
                <c:pt idx="776">
                  <c:v>4.3756091772600003</c:v>
                </c:pt>
                <c:pt idx="777">
                  <c:v>4.3730255977899999</c:v>
                </c:pt>
                <c:pt idx="778">
                  <c:v>4.3704523419000001</c:v>
                </c:pt>
                <c:pt idx="779">
                  <c:v>4.3678893466200002</c:v>
                </c:pt>
                <c:pt idx="780">
                  <c:v>4.3653365495000003</c:v>
                </c:pt>
                <c:pt idx="781">
                  <c:v>4.3627938885999997</c:v>
                </c:pt>
                <c:pt idx="782">
                  <c:v>4.3602613024899997</c:v>
                </c:pt>
                <c:pt idx="783">
                  <c:v>4.3577387302100004</c:v>
                </c:pt>
                <c:pt idx="784">
                  <c:v>4.3552261113100004</c:v>
                </c:pt>
                <c:pt idx="785">
                  <c:v>4.3527233858300001</c:v>
                </c:pt>
                <c:pt idx="786">
                  <c:v>4.3502304942799999</c:v>
                </c:pt>
                <c:pt idx="787">
                  <c:v>4.3477473776600002</c:v>
                </c:pt>
                <c:pt idx="788">
                  <c:v>4.3452739774299998</c:v>
                </c:pt>
                <c:pt idx="789">
                  <c:v>4.34281023551</c:v>
                </c:pt>
                <c:pt idx="790">
                  <c:v>4.3403560943099997</c:v>
                </c:pt>
                <c:pt idx="791">
                  <c:v>4.3379114966600003</c:v>
                </c:pt>
                <c:pt idx="792">
                  <c:v>4.3354763858899998</c:v>
                </c:pt>
                <c:pt idx="793">
                  <c:v>4.3330507057299998</c:v>
                </c:pt>
                <c:pt idx="794">
                  <c:v>4.3306344003900001</c:v>
                </c:pt>
                <c:pt idx="795">
                  <c:v>4.3282274145099997</c:v>
                </c:pt>
                <c:pt idx="796">
                  <c:v>4.3258296931600002</c:v>
                </c:pt>
                <c:pt idx="797">
                  <c:v>4.3234411818399998</c:v>
                </c:pt>
                <c:pt idx="798">
                  <c:v>4.3210618264900003</c:v>
                </c:pt>
                <c:pt idx="799">
                  <c:v>4.3186915734599998</c:v>
                </c:pt>
                <c:pt idx="800">
                  <c:v>4.3163303695400002</c:v>
                </c:pt>
                <c:pt idx="801">
                  <c:v>4.3139781618899997</c:v>
                </c:pt>
                <c:pt idx="802">
                  <c:v>4.3116348981400003</c:v>
                </c:pt>
                <c:pt idx="803">
                  <c:v>4.3093005262800004</c:v>
                </c:pt>
                <c:pt idx="804">
                  <c:v>4.30697499473</c:v>
                </c:pt>
                <c:pt idx="805">
                  <c:v>4.3046582522900003</c:v>
                </c:pt>
                <c:pt idx="806">
                  <c:v>4.3023502481699998</c:v>
                </c:pt>
                <c:pt idx="807">
                  <c:v>4.3000509319700004</c:v>
                </c:pt>
                <c:pt idx="808">
                  <c:v>4.2977602536699999</c:v>
                </c:pt>
                <c:pt idx="809">
                  <c:v>4.2954781636300003</c:v>
                </c:pt>
                <c:pt idx="810">
                  <c:v>4.2932046126100003</c:v>
                </c:pt>
                <c:pt idx="811">
                  <c:v>4.2909395517300002</c:v>
                </c:pt>
                <c:pt idx="812">
                  <c:v>4.2886829324800004</c:v>
                </c:pt>
                <c:pt idx="813">
                  <c:v>4.2864347067399997</c:v>
                </c:pt>
                <c:pt idx="814">
                  <c:v>4.2841948267400003</c:v>
                </c:pt>
                <c:pt idx="815">
                  <c:v>4.28196324507</c:v>
                </c:pt>
                <c:pt idx="816">
                  <c:v>4.2797399146900004</c:v>
                </c:pt>
                <c:pt idx="817">
                  <c:v>4.2775247889100001</c:v>
                </c:pt>
                <c:pt idx="818">
                  <c:v>4.2753178213899998</c:v>
                </c:pt>
                <c:pt idx="819">
                  <c:v>4.2731189661400002</c:v>
                </c:pt>
                <c:pt idx="820">
                  <c:v>4.2709281775300001</c:v>
                </c:pt>
                <c:pt idx="821">
                  <c:v>4.2687454102500002</c:v>
                </c:pt>
                <c:pt idx="822">
                  <c:v>4.2665706193400004</c:v>
                </c:pt>
                <c:pt idx="823">
                  <c:v>4.2644037601799996</c:v>
                </c:pt>
                <c:pt idx="824">
                  <c:v>4.2622447884800003</c:v>
                </c:pt>
                <c:pt idx="825">
                  <c:v>4.2600936602699999</c:v>
                </c:pt>
                <c:pt idx="826">
                  <c:v>4.2579503319200001</c:v>
                </c:pt>
                <c:pt idx="827">
                  <c:v>4.2558147601299998</c:v>
                </c:pt>
                <c:pt idx="828">
                  <c:v>4.2536869019000001</c:v>
                </c:pt>
                <c:pt idx="829">
                  <c:v>4.25156671456</c:v>
                </c:pt>
                <c:pt idx="830">
                  <c:v>4.2494541557499996</c:v>
                </c:pt>
                <c:pt idx="831">
                  <c:v>4.2473491834299999</c:v>
                </c:pt>
                <c:pt idx="832">
                  <c:v>4.24525175587</c:v>
                </c:pt>
                <c:pt idx="833">
                  <c:v>4.2431618316300002</c:v>
                </c:pt>
                <c:pt idx="834">
                  <c:v>4.2410793696000004</c:v>
                </c:pt>
                <c:pt idx="835">
                  <c:v>4.2390043289400001</c:v>
                </c:pt>
                <c:pt idx="836">
                  <c:v>4.2369366691200003</c:v>
                </c:pt>
                <c:pt idx="837">
                  <c:v>4.2348763499300004</c:v>
                </c:pt>
                <c:pt idx="838">
                  <c:v>4.2328233314199997</c:v>
                </c:pt>
                <c:pt idx="839">
                  <c:v>4.2307775739400002</c:v>
                </c:pt>
                <c:pt idx="840">
                  <c:v>4.2287390381299996</c:v>
                </c:pt>
                <c:pt idx="841">
                  <c:v>4.22670768491</c:v>
                </c:pt>
                <c:pt idx="842">
                  <c:v>4.2246834755</c:v>
                </c:pt>
                <c:pt idx="843">
                  <c:v>4.2226663713699999</c:v>
                </c:pt>
                <c:pt idx="844">
                  <c:v>4.2206563342900001</c:v>
                </c:pt>
                <c:pt idx="845">
                  <c:v>4.2186533263100001</c:v>
                </c:pt>
                <c:pt idx="846">
                  <c:v>4.2166573097100004</c:v>
                </c:pt>
                <c:pt idx="847">
                  <c:v>4.2146682470999997</c:v>
                </c:pt>
                <c:pt idx="848">
                  <c:v>4.2126861013100001</c:v>
                </c:pt>
                <c:pt idx="849">
                  <c:v>4.2107108354599996</c:v>
                </c:pt>
                <c:pt idx="850">
                  <c:v>4.2087424129200004</c:v>
                </c:pt>
                <c:pt idx="851">
                  <c:v>4.2067807973300004</c:v>
                </c:pt>
                <c:pt idx="852">
                  <c:v>4.2048259525800002</c:v>
                </c:pt>
                <c:pt idx="853">
                  <c:v>4.2028778428200004</c:v>
                </c:pt>
                <c:pt idx="854">
                  <c:v>4.2009364324499998</c:v>
                </c:pt>
                <c:pt idx="855">
                  <c:v>4.1990016861299999</c:v>
                </c:pt>
                <c:pt idx="856">
                  <c:v>4.1970735687499996</c:v>
                </c:pt>
                <c:pt idx="857">
                  <c:v>4.1951520454800004</c:v>
                </c:pt>
                <c:pt idx="858">
                  <c:v>4.1932370817000004</c:v>
                </c:pt>
                <c:pt idx="859">
                  <c:v>4.1913286430500003</c:v>
                </c:pt>
                <c:pt idx="860">
                  <c:v>4.1894266954099999</c:v>
                </c:pt>
                <c:pt idx="861">
                  <c:v>4.18753120489</c:v>
                </c:pt>
                <c:pt idx="862">
                  <c:v>4.1856421378500004</c:v>
                </c:pt>
                <c:pt idx="863">
                  <c:v>4.1837594608700002</c:v>
                </c:pt>
                <c:pt idx="864">
                  <c:v>4.1818831407700001</c:v>
                </c:pt>
                <c:pt idx="865">
                  <c:v>4.1800131446100002</c:v>
                </c:pt>
                <c:pt idx="866">
                  <c:v>4.1781494396500003</c:v>
                </c:pt>
                <c:pt idx="867">
                  <c:v>4.1762919933999996</c:v>
                </c:pt>
                <c:pt idx="868">
                  <c:v>4.1744407735899998</c:v>
                </c:pt>
                <c:pt idx="869">
                  <c:v>4.17259574816</c:v>
                </c:pt>
                <c:pt idx="870">
                  <c:v>4.1707568853000003</c:v>
                </c:pt>
                <c:pt idx="871">
                  <c:v>4.1689241533799999</c:v>
                </c:pt>
                <c:pt idx="872">
                  <c:v>4.1670975210199996</c:v>
                </c:pt>
                <c:pt idx="873">
                  <c:v>4.1652769570199997</c:v>
                </c:pt>
                <c:pt idx="874">
                  <c:v>4.1634624304400001</c:v>
                </c:pt>
                <c:pt idx="875">
                  <c:v>4.1616539105000001</c:v>
                </c:pt>
                <c:pt idx="876">
                  <c:v>4.1598513666699999</c:v>
                </c:pt>
                <c:pt idx="877">
                  <c:v>4.1580547686099996</c:v>
                </c:pt>
                <c:pt idx="878">
                  <c:v>4.1562640861800002</c:v>
                </c:pt>
                <c:pt idx="879">
                  <c:v>4.1544792894600002</c:v>
                </c:pt>
                <c:pt idx="880">
                  <c:v>4.1527003487199998</c:v>
                </c:pt>
                <c:pt idx="881">
                  <c:v>4.1509272344300001</c:v>
                </c:pt>
                <c:pt idx="882">
                  <c:v>4.1491599172700004</c:v>
                </c:pt>
                <c:pt idx="883">
                  <c:v>4.1473983681100002</c:v>
                </c:pt>
                <c:pt idx="884">
                  <c:v>4.1456425580199996</c:v>
                </c:pt>
                <c:pt idx="885">
                  <c:v>4.1438924582499999</c:v>
                </c:pt>
                <c:pt idx="886">
                  <c:v>4.1421480402700004</c:v>
                </c:pt>
                <c:pt idx="887">
                  <c:v>4.1404092757099997</c:v>
                </c:pt>
                <c:pt idx="888">
                  <c:v>4.1386761364</c:v>
                </c:pt>
                <c:pt idx="889">
                  <c:v>4.1369485943799997</c:v>
                </c:pt>
                <c:pt idx="890">
                  <c:v>4.1352266218400002</c:v>
                </c:pt>
                <c:pt idx="891">
                  <c:v>4.1335101911800001</c:v>
                </c:pt>
                <c:pt idx="892">
                  <c:v>4.1317992749699997</c:v>
                </c:pt>
                <c:pt idx="893">
                  <c:v>4.1300938459700003</c:v>
                </c:pt>
                <c:pt idx="894">
                  <c:v>4.1283938771099997</c:v>
                </c:pt>
                <c:pt idx="895">
                  <c:v>4.1266993415100002</c:v>
                </c:pt>
                <c:pt idx="896">
                  <c:v>4.1250102124700003</c:v>
                </c:pt>
                <c:pt idx="897">
                  <c:v>4.1233264634399998</c:v>
                </c:pt>
                <c:pt idx="898">
                  <c:v>4.1216480680699998</c:v>
                </c:pt>
                <c:pt idx="899">
                  <c:v>4.1199750001800002</c:v>
                </c:pt>
                <c:pt idx="900">
                  <c:v>4.1183072337500004</c:v>
                </c:pt>
                <c:pt idx="901">
                  <c:v>4.1166447429300002</c:v>
                </c:pt>
                <c:pt idx="902">
                  <c:v>4.11498750205</c:v>
                </c:pt>
                <c:pt idx="903">
                  <c:v>4.1133354856100004</c:v>
                </c:pt>
                <c:pt idx="904">
                  <c:v>4.1116886682500002</c:v>
                </c:pt>
                <c:pt idx="905">
                  <c:v>4.1100470248100001</c:v>
                </c:pt>
                <c:pt idx="906">
                  <c:v>4.1084105302599996</c:v>
                </c:pt>
                <c:pt idx="907">
                  <c:v>4.1067791597500003</c:v>
                </c:pt>
                <c:pt idx="908">
                  <c:v>4.1051528885900002</c:v>
                </c:pt>
                <c:pt idx="909">
                  <c:v>4.1035316922499998</c:v>
                </c:pt>
                <c:pt idx="910">
                  <c:v>4.1019155463499999</c:v>
                </c:pt>
                <c:pt idx="911">
                  <c:v>4.1003044266700002</c:v>
                </c:pt>
                <c:pt idx="912">
                  <c:v>4.0986983091500004</c:v>
                </c:pt>
                <c:pt idx="913">
                  <c:v>4.0970971698799996</c:v>
                </c:pt>
                <c:pt idx="914">
                  <c:v>4.0955009851100002</c:v>
                </c:pt>
                <c:pt idx="915">
                  <c:v>4.0939097312200001</c:v>
                </c:pt>
                <c:pt idx="916">
                  <c:v>4.0923233847700002</c:v>
                </c:pt>
                <c:pt idx="917">
                  <c:v>4.0907419224500003</c:v>
                </c:pt>
                <c:pt idx="918">
                  <c:v>4.0891653211000003</c:v>
                </c:pt>
                <c:pt idx="919">
                  <c:v>4.08759355772</c:v>
                </c:pt>
                <c:pt idx="920">
                  <c:v>4.0860266094500002</c:v>
                </c:pt>
                <c:pt idx="921">
                  <c:v>4.0844644535499999</c:v>
                </c:pt>
                <c:pt idx="922">
                  <c:v>4.0829070674699999</c:v>
                </c:pt>
                <c:pt idx="923">
                  <c:v>4.0813544287600001</c:v>
                </c:pt>
                <c:pt idx="924">
                  <c:v>4.0798065151299996</c:v>
                </c:pt>
                <c:pt idx="925">
                  <c:v>4.0782633044300001</c:v>
                </c:pt>
                <c:pt idx="926">
                  <c:v>4.0767247746599997</c:v>
                </c:pt>
                <c:pt idx="927">
                  <c:v>4.0751909039300003</c:v>
                </c:pt>
                <c:pt idx="928">
                  <c:v>4.0736616705099999</c:v>
                </c:pt>
                <c:pt idx="929">
                  <c:v>4.0721370527999996</c:v>
                </c:pt>
                <c:pt idx="930">
                  <c:v>4.0706170293200001</c:v>
                </c:pt>
                <c:pt idx="931">
                  <c:v>4.0691015787499998</c:v>
                </c:pt>
                <c:pt idx="932">
                  <c:v>4.0675906798900003</c:v>
                </c:pt>
                <c:pt idx="933">
                  <c:v>4.0660843116700001</c:v>
                </c:pt>
                <c:pt idx="934">
                  <c:v>4.0645824531499999</c:v>
                </c:pt>
                <c:pt idx="935">
                  <c:v>4.0630850835199999</c:v>
                </c:pt>
                <c:pt idx="936">
                  <c:v>4.0615921821000001</c:v>
                </c:pt>
                <c:pt idx="937">
                  <c:v>4.0601037283399997</c:v>
                </c:pt>
                <c:pt idx="938">
                  <c:v>4.0586197018099996</c:v>
                </c:pt>
                <c:pt idx="939">
                  <c:v>4.0571400822200001</c:v>
                </c:pt>
                <c:pt idx="940">
                  <c:v>4.0556648493900003</c:v>
                </c:pt>
                <c:pt idx="941">
                  <c:v>4.0541939832700002</c:v>
                </c:pt>
                <c:pt idx="942">
                  <c:v>4.0527274639200002</c:v>
                </c:pt>
                <c:pt idx="943">
                  <c:v>4.0512652715500002</c:v>
                </c:pt>
                <c:pt idx="944">
                  <c:v>4.0498073864700004</c:v>
                </c:pt>
                <c:pt idx="945">
                  <c:v>4.0483537891100001</c:v>
                </c:pt>
                <c:pt idx="946">
                  <c:v>4.0469044600300004</c:v>
                </c:pt>
                <c:pt idx="947">
                  <c:v>4.0454593798899996</c:v>
                </c:pt>
                <c:pt idx="948">
                  <c:v>4.0440185294999997</c:v>
                </c:pt>
                <c:pt idx="949">
                  <c:v>4.0425818897400001</c:v>
                </c:pt>
                <c:pt idx="950">
                  <c:v>4.04114944165</c:v>
                </c:pt>
                <c:pt idx="951">
                  <c:v>4.0397211663599997</c:v>
                </c:pt>
                <c:pt idx="952">
                  <c:v>4.0382970451100002</c:v>
                </c:pt>
                <c:pt idx="953">
                  <c:v>4.0368770592800001</c:v>
                </c:pt>
                <c:pt idx="954">
                  <c:v>4.0354611903400004</c:v>
                </c:pt>
                <c:pt idx="955">
                  <c:v>4.0340494198699997</c:v>
                </c:pt>
                <c:pt idx="956">
                  <c:v>4.0326417295599999</c:v>
                </c:pt>
                <c:pt idx="957">
                  <c:v>4.0312381012399996</c:v>
                </c:pt>
                <c:pt idx="958">
                  <c:v>4.0298385167999999</c:v>
                </c:pt>
                <c:pt idx="959">
                  <c:v>4.0284429582800003</c:v>
                </c:pt>
                <c:pt idx="960">
                  <c:v>4.0270514078000001</c:v>
                </c:pt>
                <c:pt idx="961">
                  <c:v>4.0256638475999997</c:v>
                </c:pt>
                <c:pt idx="962">
                  <c:v>4.0242802600200003</c:v>
                </c:pt>
                <c:pt idx="963">
                  <c:v>4.0229006275100003</c:v>
                </c:pt>
                <c:pt idx="964">
                  <c:v>4.0215249326200002</c:v>
                </c:pt>
                <c:pt idx="965">
                  <c:v>4.0201531580000003</c:v>
                </c:pt>
                <c:pt idx="966">
                  <c:v>4.01878528641</c:v>
                </c:pt>
                <c:pt idx="967">
                  <c:v>4.0174213007199997</c:v>
                </c:pt>
                <c:pt idx="968">
                  <c:v>4.0160611838699998</c:v>
                </c:pt>
                <c:pt idx="969">
                  <c:v>4.0147049189199997</c:v>
                </c:pt>
                <c:pt idx="970">
                  <c:v>4.0133524890499999</c:v>
                </c:pt>
                <c:pt idx="971">
                  <c:v>4.0120038774999998</c:v>
                </c:pt>
                <c:pt idx="972">
                  <c:v>4.0106590676299998</c:v>
                </c:pt>
                <c:pt idx="973">
                  <c:v>4.0093180428900004</c:v>
                </c:pt>
                <c:pt idx="974">
                  <c:v>4.0079807868400001</c:v>
                </c:pt>
                <c:pt idx="975">
                  <c:v>4.0066472831200004</c:v>
                </c:pt>
                <c:pt idx="976">
                  <c:v>4.0053175154799998</c:v>
                </c:pt>
                <c:pt idx="977">
                  <c:v>4.0039914677399997</c:v>
                </c:pt>
                <c:pt idx="978">
                  <c:v>4.0026691238299996</c:v>
                </c:pt>
                <c:pt idx="979">
                  <c:v>4.00135046779</c:v>
                </c:pt>
                <c:pt idx="980">
                  <c:v>4.0000354837199996</c:v>
                </c:pt>
                <c:pt idx="981">
                  <c:v>3.9987241558400002</c:v>
                </c:pt>
                <c:pt idx="982">
                  <c:v>3.99741646844</c:v>
                </c:pt>
                <c:pt idx="983">
                  <c:v>3.9961124058999999</c:v>
                </c:pt>
                <c:pt idx="984">
                  <c:v>3.9948119527200001</c:v>
                </c:pt>
                <c:pt idx="985">
                  <c:v>3.9935150934500001</c:v>
                </c:pt>
                <c:pt idx="986">
                  <c:v>3.99222181275</c:v>
                </c:pt>
                <c:pt idx="987">
                  <c:v>3.9909320953799998</c:v>
                </c:pt>
                <c:pt idx="988">
                  <c:v>3.9896459261500001</c:v>
                </c:pt>
                <c:pt idx="989">
                  <c:v>3.9883632899900001</c:v>
                </c:pt>
                <c:pt idx="990">
                  <c:v>3.9870841718999999</c:v>
                </c:pt>
                <c:pt idx="991">
                  <c:v>3.9858085569799999</c:v>
                </c:pt>
                <c:pt idx="992">
                  <c:v>3.9845364303899999</c:v>
                </c:pt>
                <c:pt idx="993">
                  <c:v>3.98326777741</c:v>
                </c:pt>
                <c:pt idx="994">
                  <c:v>3.9820025833599999</c:v>
                </c:pt>
                <c:pt idx="995">
                  <c:v>3.9807408336800001</c:v>
                </c:pt>
                <c:pt idx="996">
                  <c:v>3.9794825138699998</c:v>
                </c:pt>
                <c:pt idx="997">
                  <c:v>3.9782276095300002</c:v>
                </c:pt>
                <c:pt idx="998">
                  <c:v>3.97697610632</c:v>
                </c:pt>
                <c:pt idx="999">
                  <c:v>3.9757279900000002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3536"/>
        <c:axId val="44832960"/>
      </c:scatterChart>
      <c:valAx>
        <c:axId val="4483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Epoch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32960"/>
        <c:crosses val="autoZero"/>
        <c:crossBetween val="midCat"/>
      </c:valAx>
      <c:valAx>
        <c:axId val="44832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Sum of Squared Error</a:t>
                </a:r>
              </a:p>
            </c:rich>
          </c:tx>
          <c:layout>
            <c:manualLayout>
              <c:xMode val="edge"/>
              <c:yMode val="edge"/>
              <c:x val="4.4576724560147687E-3"/>
              <c:y val="0.303981212874706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4833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4</xdr:row>
      <xdr:rowOff>161925</xdr:rowOff>
    </xdr:from>
    <xdr:to>
      <xdr:col>19</xdr:col>
      <xdr:colOff>542925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topLeftCell="A4" workbookViewId="0">
      <selection activeCell="N28" sqref="N28"/>
    </sheetView>
  </sheetViews>
  <sheetFormatPr defaultRowHeight="15" x14ac:dyDescent="0.25"/>
  <sheetData>
    <row r="1" spans="1:4" x14ac:dyDescent="0.25">
      <c r="A1">
        <v>0</v>
      </c>
      <c r="B1">
        <v>59.419290730500002</v>
      </c>
      <c r="C1">
        <v>73.776186993699994</v>
      </c>
      <c r="D1">
        <v>135.90226777800001</v>
      </c>
    </row>
    <row r="2" spans="1:4" x14ac:dyDescent="0.25">
      <c r="A2">
        <v>1</v>
      </c>
      <c r="B2">
        <v>38.312255522000001</v>
      </c>
      <c r="C2">
        <v>36.020622658699999</v>
      </c>
      <c r="D2">
        <v>114.240760928</v>
      </c>
    </row>
    <row r="3" spans="1:4" x14ac:dyDescent="0.25">
      <c r="A3">
        <v>2</v>
      </c>
      <c r="B3">
        <v>35.525107568499998</v>
      </c>
      <c r="C3">
        <v>34.658938326300003</v>
      </c>
      <c r="D3">
        <v>78.020809118200006</v>
      </c>
    </row>
    <row r="4" spans="1:4" x14ac:dyDescent="0.25">
      <c r="A4">
        <v>3</v>
      </c>
      <c r="B4">
        <v>35.088327799399998</v>
      </c>
      <c r="C4">
        <v>34.702554318099999</v>
      </c>
      <c r="D4">
        <v>57.865262721900002</v>
      </c>
    </row>
    <row r="5" spans="1:4" x14ac:dyDescent="0.25">
      <c r="A5">
        <v>4</v>
      </c>
      <c r="B5">
        <v>34.989179094400001</v>
      </c>
      <c r="C5">
        <v>34.720138464100003</v>
      </c>
      <c r="D5">
        <v>39.902210328599999</v>
      </c>
    </row>
    <row r="6" spans="1:4" x14ac:dyDescent="0.25">
      <c r="A6">
        <v>5</v>
      </c>
      <c r="B6">
        <v>34.957184429000002</v>
      </c>
      <c r="C6">
        <v>34.714278631500001</v>
      </c>
      <c r="D6">
        <v>34.140531866000003</v>
      </c>
    </row>
    <row r="7" spans="1:4" x14ac:dyDescent="0.25">
      <c r="A7">
        <v>6</v>
      </c>
      <c r="B7">
        <v>34.9415712562</v>
      </c>
      <c r="C7">
        <v>34.6981336136</v>
      </c>
      <c r="D7">
        <v>33.703119404299997</v>
      </c>
    </row>
    <row r="8" spans="1:4" x14ac:dyDescent="0.25">
      <c r="A8">
        <v>7</v>
      </c>
      <c r="B8">
        <v>34.930708658699999</v>
      </c>
      <c r="C8">
        <v>34.677499253999997</v>
      </c>
      <c r="D8">
        <v>33.563402042100002</v>
      </c>
    </row>
    <row r="9" spans="1:4" x14ac:dyDescent="0.25">
      <c r="A9">
        <v>8</v>
      </c>
      <c r="B9">
        <v>34.921562780999999</v>
      </c>
      <c r="C9">
        <v>34.654617998100001</v>
      </c>
      <c r="D9">
        <v>33.459716625399999</v>
      </c>
    </row>
    <row r="10" spans="1:4" x14ac:dyDescent="0.25">
      <c r="A10">
        <v>9</v>
      </c>
      <c r="B10">
        <v>34.913237012099998</v>
      </c>
      <c r="C10">
        <v>34.630278716200003</v>
      </c>
      <c r="D10">
        <v>33.359949848799999</v>
      </c>
    </row>
    <row r="11" spans="1:4" x14ac:dyDescent="0.25">
      <c r="A11">
        <v>10</v>
      </c>
      <c r="B11">
        <v>34.905411665700001</v>
      </c>
      <c r="C11">
        <v>34.604679445199999</v>
      </c>
      <c r="D11">
        <v>33.256511427600003</v>
      </c>
    </row>
    <row r="12" spans="1:4" x14ac:dyDescent="0.25">
      <c r="A12">
        <v>11</v>
      </c>
      <c r="B12">
        <v>34.897934902800003</v>
      </c>
      <c r="C12">
        <v>34.5777720249</v>
      </c>
      <c r="D12">
        <v>33.146722377899998</v>
      </c>
    </row>
    <row r="13" spans="1:4" x14ac:dyDescent="0.25">
      <c r="A13">
        <v>12</v>
      </c>
      <c r="B13">
        <v>34.890709595799997</v>
      </c>
      <c r="C13">
        <v>34.549400073100003</v>
      </c>
      <c r="D13">
        <v>33.029136642200001</v>
      </c>
    </row>
    <row r="14" spans="1:4" x14ac:dyDescent="0.25">
      <c r="A14">
        <v>13</v>
      </c>
      <c r="B14">
        <v>34.8836603942</v>
      </c>
      <c r="C14">
        <v>34.519353764100003</v>
      </c>
      <c r="D14">
        <v>32.902615301499999</v>
      </c>
    </row>
    <row r="15" spans="1:4" x14ac:dyDescent="0.25">
      <c r="A15">
        <v>14</v>
      </c>
      <c r="B15">
        <v>34.876723077800001</v>
      </c>
      <c r="C15">
        <v>34.487390635799997</v>
      </c>
      <c r="D15">
        <v>32.766071327900001</v>
      </c>
    </row>
    <row r="16" spans="1:4" x14ac:dyDescent="0.25">
      <c r="A16">
        <v>15</v>
      </c>
      <c r="B16">
        <v>34.869840188600001</v>
      </c>
      <c r="C16">
        <v>34.453242370200002</v>
      </c>
      <c r="D16">
        <v>32.618403316600002</v>
      </c>
    </row>
    <row r="17" spans="1:4" x14ac:dyDescent="0.25">
      <c r="A17">
        <v>16</v>
      </c>
      <c r="B17">
        <v>34.862958519700001</v>
      </c>
      <c r="C17">
        <v>34.4166157083</v>
      </c>
      <c r="D17">
        <v>32.458488540899999</v>
      </c>
    </row>
    <row r="18" spans="1:4" x14ac:dyDescent="0.25">
      <c r="A18">
        <v>17</v>
      </c>
      <c r="B18">
        <v>34.8560272665</v>
      </c>
      <c r="C18">
        <v>34.377190850600002</v>
      </c>
      <c r="D18">
        <v>32.285199411100002</v>
      </c>
    </row>
    <row r="19" spans="1:4" x14ac:dyDescent="0.25">
      <c r="A19">
        <v>18</v>
      </c>
      <c r="B19">
        <v>34.848996517800003</v>
      </c>
      <c r="C19">
        <v>34.334618721699997</v>
      </c>
      <c r="D19">
        <v>32.097434097200001</v>
      </c>
    </row>
    <row r="20" spans="1:4" x14ac:dyDescent="0.25">
      <c r="A20">
        <v>19</v>
      </c>
      <c r="B20">
        <v>34.841815972100001</v>
      </c>
      <c r="C20">
        <v>34.288517670399997</v>
      </c>
      <c r="D20">
        <v>31.894159639800002</v>
      </c>
    </row>
    <row r="21" spans="1:4" x14ac:dyDescent="0.25">
      <c r="A21">
        <v>20</v>
      </c>
      <c r="B21">
        <v>34.834433814199997</v>
      </c>
      <c r="C21">
        <v>34.238469867900001</v>
      </c>
      <c r="D21">
        <v>31.6744675863</v>
      </c>
    </row>
    <row r="22" spans="1:4" x14ac:dyDescent="0.25">
      <c r="A22">
        <v>21</v>
      </c>
      <c r="B22">
        <v>34.826795695199998</v>
      </c>
      <c r="C22">
        <v>34.184017558400001</v>
      </c>
      <c r="D22">
        <v>31.437641771100001</v>
      </c>
    </row>
    <row r="23" spans="1:4" x14ac:dyDescent="0.25">
      <c r="A23">
        <v>22</v>
      </c>
      <c r="B23">
        <v>34.818843762</v>
      </c>
      <c r="C23">
        <v>34.124659311899997</v>
      </c>
      <c r="D23">
        <v>31.1832363513</v>
      </c>
    </row>
    <row r="24" spans="1:4" x14ac:dyDescent="0.25">
      <c r="A24">
        <v>23</v>
      </c>
      <c r="B24">
        <v>34.810515689100001</v>
      </c>
      <c r="C24">
        <v>34.059846467100002</v>
      </c>
      <c r="D24">
        <v>30.911159934899999</v>
      </c>
    </row>
    <row r="25" spans="1:4" x14ac:dyDescent="0.25">
      <c r="A25">
        <v>24</v>
      </c>
      <c r="B25">
        <v>34.801743672699999</v>
      </c>
      <c r="C25">
        <v>33.988980028599997</v>
      </c>
      <c r="D25">
        <v>30.621758889300001</v>
      </c>
    </row>
    <row r="26" spans="1:4" x14ac:dyDescent="0.25">
      <c r="A26">
        <v>25</v>
      </c>
      <c r="B26">
        <v>34.7924533475</v>
      </c>
      <c r="C26">
        <v>33.911408387500003</v>
      </c>
      <c r="D26">
        <v>30.3158901527</v>
      </c>
    </row>
    <row r="27" spans="1:4" x14ac:dyDescent="0.25">
      <c r="A27">
        <v>26</v>
      </c>
      <c r="B27">
        <v>34.782562595800002</v>
      </c>
      <c r="C27">
        <v>33.826426362900001</v>
      </c>
      <c r="D27">
        <v>29.994971812100001</v>
      </c>
    </row>
    <row r="28" spans="1:4" x14ac:dyDescent="0.25">
      <c r="A28">
        <v>27</v>
      </c>
      <c r="B28">
        <v>34.771980216000003</v>
      </c>
      <c r="C28">
        <v>33.7332762172</v>
      </c>
      <c r="D28">
        <v>29.660999217299999</v>
      </c>
    </row>
    <row r="29" spans="1:4" x14ac:dyDescent="0.25">
      <c r="A29">
        <v>28</v>
      </c>
      <c r="B29">
        <v>34.760604420500002</v>
      </c>
      <c r="C29">
        <v>33.631151471300001</v>
      </c>
      <c r="D29">
        <v>29.316516283399999</v>
      </c>
    </row>
    <row r="30" spans="1:4" x14ac:dyDescent="0.25">
      <c r="A30">
        <v>29</v>
      </c>
      <c r="B30">
        <v>34.748321135899999</v>
      </c>
      <c r="C30">
        <v>33.519204516499997</v>
      </c>
      <c r="D30">
        <v>28.9645362971</v>
      </c>
    </row>
    <row r="31" spans="1:4" x14ac:dyDescent="0.25">
      <c r="A31">
        <v>30</v>
      </c>
      <c r="B31">
        <v>34.735002074800001</v>
      </c>
      <c r="C31">
        <v>33.396559165100001</v>
      </c>
      <c r="D31">
        <v>28.608413632400001</v>
      </c>
    </row>
    <row r="32" spans="1:4" x14ac:dyDescent="0.25">
      <c r="A32">
        <v>31</v>
      </c>
      <c r="B32">
        <v>34.720502555000003</v>
      </c>
      <c r="C32">
        <v>33.262329358300001</v>
      </c>
      <c r="D32">
        <v>28.251676077300001</v>
      </c>
    </row>
    <row r="33" spans="1:4" x14ac:dyDescent="0.25">
      <c r="A33">
        <v>32</v>
      </c>
      <c r="B33">
        <v>34.704659041600003</v>
      </c>
      <c r="C33">
        <v>33.115645192599999</v>
      </c>
      <c r="D33">
        <v>27.897835021300001</v>
      </c>
    </row>
    <row r="34" spans="1:4" x14ac:dyDescent="0.25">
      <c r="A34">
        <v>33</v>
      </c>
      <c r="B34">
        <v>34.687286397100003</v>
      </c>
      <c r="C34">
        <v>32.9556871606</v>
      </c>
      <c r="D34">
        <v>27.550195466200002</v>
      </c>
    </row>
    <row r="35" spans="1:4" x14ac:dyDescent="0.25">
      <c r="A35">
        <v>34</v>
      </c>
      <c r="B35">
        <v>34.668174834399998</v>
      </c>
      <c r="C35">
        <v>32.781728953600002</v>
      </c>
      <c r="D35">
        <v>27.211688242800001</v>
      </c>
    </row>
    <row r="36" spans="1:4" x14ac:dyDescent="0.25">
      <c r="A36">
        <v>35</v>
      </c>
      <c r="B36">
        <v>34.647086585899999</v>
      </c>
      <c r="C36">
        <v>32.5931882661</v>
      </c>
      <c r="D36">
        <v>26.884742708800001</v>
      </c>
    </row>
    <row r="37" spans="1:4" x14ac:dyDescent="0.25">
      <c r="A37">
        <v>36</v>
      </c>
      <c r="B37">
        <v>34.623752329299997</v>
      </c>
      <c r="C37">
        <v>32.3896837697</v>
      </c>
      <c r="D37">
        <v>26.571210732899999</v>
      </c>
    </row>
    <row r="38" spans="1:4" x14ac:dyDescent="0.25">
      <c r="A38">
        <v>37</v>
      </c>
      <c r="B38">
        <v>34.597867450700001</v>
      </c>
      <c r="C38">
        <v>32.171094853200003</v>
      </c>
      <c r="D38">
        <v>26.272343995899998</v>
      </c>
    </row>
    <row r="39" spans="1:4" x14ac:dyDescent="0.25">
      <c r="A39">
        <v>38</v>
      </c>
      <c r="B39">
        <v>34.569088278599999</v>
      </c>
      <c r="C39">
        <v>31.937619053799999</v>
      </c>
      <c r="D39">
        <v>25.988818783599999</v>
      </c>
    </row>
    <row r="40" spans="1:4" x14ac:dyDescent="0.25">
      <c r="A40">
        <v>39</v>
      </c>
      <c r="B40">
        <v>34.537028495400001</v>
      </c>
      <c r="C40">
        <v>31.689820672700002</v>
      </c>
      <c r="D40">
        <v>25.720797071700002</v>
      </c>
    </row>
    <row r="41" spans="1:4" x14ac:dyDescent="0.25">
      <c r="A41">
        <v>40</v>
      </c>
      <c r="B41">
        <v>34.501256023000003</v>
      </c>
      <c r="C41">
        <v>31.428663310400001</v>
      </c>
      <c r="D41">
        <v>25.4680104141</v>
      </c>
    </row>
    <row r="42" spans="1:4" x14ac:dyDescent="0.25">
      <c r="A42">
        <v>41</v>
      </c>
      <c r="B42">
        <v>34.461290784699997</v>
      </c>
      <c r="C42">
        <v>31.155519417099999</v>
      </c>
      <c r="D42">
        <v>25.229853600399998</v>
      </c>
    </row>
    <row r="43" spans="1:4" x14ac:dyDescent="0.25">
      <c r="A43">
        <v>42</v>
      </c>
      <c r="B43">
        <v>34.416603858199998</v>
      </c>
      <c r="C43">
        <v>30.872151707499999</v>
      </c>
      <c r="D43">
        <v>25.0054773751</v>
      </c>
    </row>
    <row r="44" spans="1:4" x14ac:dyDescent="0.25">
      <c r="A44">
        <v>43</v>
      </c>
      <c r="B44">
        <v>34.366618641899997</v>
      </c>
      <c r="C44">
        <v>30.580664406</v>
      </c>
      <c r="D44">
        <v>24.793872685899998</v>
      </c>
    </row>
    <row r="45" spans="1:4" x14ac:dyDescent="0.25">
      <c r="A45">
        <v>44</v>
      </c>
      <c r="B45">
        <v>34.310714716900002</v>
      </c>
      <c r="C45">
        <v>30.283426312500001</v>
      </c>
      <c r="D45">
        <v>24.593942129399998</v>
      </c>
    </row>
    <row r="46" spans="1:4" x14ac:dyDescent="0.25">
      <c r="A46">
        <v>45</v>
      </c>
      <c r="B46">
        <v>34.248235081899999</v>
      </c>
      <c r="C46">
        <v>29.982971824700002</v>
      </c>
      <c r="D46">
        <v>24.404556941900001</v>
      </c>
    </row>
    <row r="47" spans="1:4" x14ac:dyDescent="0.25">
      <c r="A47">
        <v>46</v>
      </c>
      <c r="B47">
        <v>34.1784972954</v>
      </c>
      <c r="C47">
        <v>29.681889365100002</v>
      </c>
      <c r="D47">
        <v>24.224599832999999</v>
      </c>
    </row>
    <row r="48" spans="1:4" x14ac:dyDescent="0.25">
      <c r="A48">
        <v>47</v>
      </c>
      <c r="B48">
        <v>34.100808754900001</v>
      </c>
      <c r="C48">
        <v>29.3827083778</v>
      </c>
      <c r="D48">
        <v>24.052995169500001</v>
      </c>
    </row>
    <row r="49" spans="1:4" x14ac:dyDescent="0.25">
      <c r="A49">
        <v>48</v>
      </c>
      <c r="B49">
        <v>34.014485850299998</v>
      </c>
      <c r="C49">
        <v>29.087795813500001</v>
      </c>
      <c r="D49">
        <v>23.888728604200001</v>
      </c>
    </row>
    <row r="50" spans="1:4" x14ac:dyDescent="0.25">
      <c r="A50">
        <v>49</v>
      </c>
      <c r="B50">
        <v>33.918876081199997</v>
      </c>
      <c r="C50">
        <v>28.799270979300001</v>
      </c>
      <c r="D50">
        <v>23.730858391999998</v>
      </c>
    </row>
    <row r="51" spans="1:4" x14ac:dyDescent="0.25">
      <c r="A51">
        <v>50</v>
      </c>
      <c r="B51">
        <v>33.813381548599999</v>
      </c>
      <c r="C51">
        <v>28.5189443991</v>
      </c>
      <c r="D51">
        <v>23.578520494599999</v>
      </c>
    </row>
    <row r="52" spans="1:4" x14ac:dyDescent="0.25">
      <c r="A52">
        <v>51</v>
      </c>
      <c r="B52">
        <v>33.697481703800001</v>
      </c>
      <c r="C52">
        <v>28.248282698899999</v>
      </c>
      <c r="D52">
        <v>23.430929286800001</v>
      </c>
    </row>
    <row r="53" spans="1:4" x14ac:dyDescent="0.25">
      <c r="A53">
        <v>52</v>
      </c>
      <c r="B53">
        <v>33.570753089100002</v>
      </c>
      <c r="C53">
        <v>27.988398257099998</v>
      </c>
      <c r="D53">
        <v>23.287375335099998</v>
      </c>
    </row>
    <row r="54" spans="1:4" x14ac:dyDescent="0.25">
      <c r="A54">
        <v>53</v>
      </c>
      <c r="B54">
        <v>33.432884214399998</v>
      </c>
      <c r="C54">
        <v>27.740059943399999</v>
      </c>
      <c r="D54">
        <v>23.147221379699999</v>
      </c>
    </row>
    <row r="55" spans="1:4" x14ac:dyDescent="0.25">
      <c r="A55">
        <v>54</v>
      </c>
      <c r="B55">
        <v>33.283684681700002</v>
      </c>
      <c r="C55">
        <v>27.503719907000001</v>
      </c>
      <c r="D55">
        <v>23.009897353100001</v>
      </c>
    </row>
    <row r="56" spans="1:4" x14ac:dyDescent="0.25">
      <c r="A56">
        <v>55</v>
      </c>
      <c r="B56">
        <v>33.123088995499998</v>
      </c>
      <c r="C56">
        <v>27.279551000600001</v>
      </c>
      <c r="D56">
        <v>22.874895020099999</v>
      </c>
    </row>
    <row r="57" spans="1:4" x14ac:dyDescent="0.25">
      <c r="A57">
        <v>56</v>
      </c>
      <c r="B57">
        <v>32.951156756700001</v>
      </c>
      <c r="C57">
        <v>27.067489815799998</v>
      </c>
      <c r="D57">
        <v>22.74176263</v>
      </c>
    </row>
    <row r="58" spans="1:4" x14ac:dyDescent="0.25">
      <c r="A58">
        <v>57</v>
      </c>
      <c r="B58">
        <v>32.7680716936</v>
      </c>
      <c r="C58">
        <v>26.86728115</v>
      </c>
      <c r="D58">
        <v>22.610099824500001</v>
      </c>
    </row>
    <row r="59" spans="1:4" x14ac:dyDescent="0.25">
      <c r="A59">
        <v>58</v>
      </c>
      <c r="B59">
        <v>32.574141923600003</v>
      </c>
      <c r="C59">
        <v>26.678520776799999</v>
      </c>
      <c r="D59">
        <v>22.479552938600001</v>
      </c>
    </row>
    <row r="60" spans="1:4" x14ac:dyDescent="0.25">
      <c r="A60">
        <v>59</v>
      </c>
      <c r="B60">
        <v>32.369802955200001</v>
      </c>
      <c r="C60">
        <v>26.5006944318</v>
      </c>
      <c r="D60">
        <v>22.349810761600001</v>
      </c>
    </row>
    <row r="61" spans="1:4" x14ac:dyDescent="0.25">
      <c r="A61">
        <v>60</v>
      </c>
      <c r="B61">
        <v>32.155623509199998</v>
      </c>
      <c r="C61">
        <v>26.333211835299998</v>
      </c>
      <c r="D61">
        <v>22.220600769499999</v>
      </c>
    </row>
    <row r="62" spans="1:4" x14ac:dyDescent="0.25">
      <c r="A62">
        <v>61</v>
      </c>
      <c r="B62">
        <v>31.932312721300001</v>
      </c>
      <c r="C62">
        <v>26.175435290900001</v>
      </c>
      <c r="D62">
        <v>22.0916858149</v>
      </c>
    </row>
    <row r="63" spans="1:4" x14ac:dyDescent="0.25">
      <c r="A63">
        <v>62</v>
      </c>
      <c r="B63">
        <v>31.700726133500002</v>
      </c>
      <c r="C63">
        <v>26.026702913200001</v>
      </c>
      <c r="D63">
        <v>21.9628612375</v>
      </c>
    </row>
    <row r="64" spans="1:4" x14ac:dyDescent="0.25">
      <c r="A64">
        <v>63</v>
      </c>
      <c r="B64">
        <v>31.461867396500001</v>
      </c>
      <c r="C64">
        <v>25.886346875499999</v>
      </c>
      <c r="D64">
        <v>21.833952350899999</v>
      </c>
    </row>
    <row r="65" spans="1:4" x14ac:dyDescent="0.25">
      <c r="A65">
        <v>64</v>
      </c>
      <c r="B65">
        <v>31.2168828792</v>
      </c>
      <c r="C65">
        <v>25.753707251200002</v>
      </c>
      <c r="D65">
        <v>21.704812254299998</v>
      </c>
    </row>
    <row r="66" spans="1:4" x14ac:dyDescent="0.25">
      <c r="A66">
        <v>65</v>
      </c>
      <c r="B66">
        <v>30.9670473157</v>
      </c>
      <c r="C66">
        <v>25.6281421033</v>
      </c>
      <c r="D66">
        <v>21.575319921199998</v>
      </c>
    </row>
    <row r="67" spans="1:4" x14ac:dyDescent="0.25">
      <c r="A67">
        <v>66</v>
      </c>
      <c r="B67">
        <v>30.713739964999998</v>
      </c>
      <c r="C67">
        <v>25.509034478299998</v>
      </c>
      <c r="D67">
        <v>21.445378515200002</v>
      </c>
    </row>
    <row r="68" spans="1:4" x14ac:dyDescent="0.25">
      <c r="A68">
        <v>67</v>
      </c>
      <c r="B68">
        <v>30.458412214500001</v>
      </c>
      <c r="C68">
        <v>25.395796914799998</v>
      </c>
      <c r="D68">
        <v>21.314913889300001</v>
      </c>
    </row>
    <row r="69" spans="1:4" x14ac:dyDescent="0.25">
      <c r="A69">
        <v>68</v>
      </c>
      <c r="B69">
        <v>30.202548829099999</v>
      </c>
      <c r="C69">
        <v>25.287874012300001</v>
      </c>
      <c r="D69">
        <v>21.183873226700001</v>
      </c>
    </row>
    <row r="70" spans="1:4" x14ac:dyDescent="0.25">
      <c r="A70">
        <v>69</v>
      </c>
      <c r="B70">
        <v>29.947625921099998</v>
      </c>
      <c r="C70">
        <v>25.184743523000002</v>
      </c>
      <c r="D70">
        <v>21.052223788300001</v>
      </c>
    </row>
    <row r="71" spans="1:4" x14ac:dyDescent="0.25">
      <c r="A71">
        <v>70</v>
      </c>
      <c r="B71">
        <v>29.695069058800001</v>
      </c>
      <c r="C71">
        <v>25.0859163511</v>
      </c>
      <c r="D71">
        <v>20.919951733000001</v>
      </c>
    </row>
    <row r="72" spans="1:4" x14ac:dyDescent="0.25">
      <c r="A72">
        <v>71</v>
      </c>
      <c r="B72">
        <v>29.446214765899999</v>
      </c>
      <c r="C72">
        <v>24.990935773699999</v>
      </c>
      <c r="D72">
        <v>20.7870609844</v>
      </c>
    </row>
    <row r="73" spans="1:4" x14ac:dyDescent="0.25">
      <c r="A73">
        <v>72</v>
      </c>
      <c r="B73">
        <v>29.202278059400001</v>
      </c>
      <c r="C73">
        <v>24.899376127299998</v>
      </c>
      <c r="D73">
        <v>20.653572121300002</v>
      </c>
    </row>
    <row r="74" spans="1:4" x14ac:dyDescent="0.25">
      <c r="A74">
        <v>73</v>
      </c>
      <c r="B74">
        <v>28.964327811299999</v>
      </c>
      <c r="C74">
        <v>24.8108411539</v>
      </c>
      <c r="D74">
        <v>20.519521271399999</v>
      </c>
    </row>
    <row r="75" spans="1:4" x14ac:dyDescent="0.25">
      <c r="A75">
        <v>74</v>
      </c>
      <c r="B75">
        <v>28.733270757700001</v>
      </c>
      <c r="C75">
        <v>24.724962150900001</v>
      </c>
      <c r="D75">
        <v>20.384958994600002</v>
      </c>
    </row>
    <row r="76" spans="1:4" x14ac:dyDescent="0.25">
      <c r="A76">
        <v>75</v>
      </c>
      <c r="B76">
        <v>28.509844087600001</v>
      </c>
      <c r="C76">
        <v>24.641396034300001</v>
      </c>
      <c r="D76">
        <v>20.249949144599999</v>
      </c>
    </row>
    <row r="77" spans="1:4" x14ac:dyDescent="0.25">
      <c r="A77">
        <v>76</v>
      </c>
      <c r="B77">
        <v>28.294615824400001</v>
      </c>
      <c r="C77">
        <v>24.559823394399999</v>
      </c>
      <c r="D77">
        <v>20.114567701999999</v>
      </c>
    </row>
    <row r="78" spans="1:4" x14ac:dyDescent="0.25">
      <c r="A78">
        <v>77</v>
      </c>
      <c r="B78">
        <v>28.0879917259</v>
      </c>
      <c r="C78">
        <v>24.479946600800002</v>
      </c>
      <c r="D78">
        <v>19.9789015745</v>
      </c>
    </row>
    <row r="79" spans="1:4" x14ac:dyDescent="0.25">
      <c r="A79">
        <v>78</v>
      </c>
      <c r="B79">
        <v>27.890227180899998</v>
      </c>
      <c r="C79">
        <v>24.4014879942</v>
      </c>
      <c r="D79">
        <v>19.8430473652</v>
      </c>
    </row>
    <row r="80" spans="1:4" x14ac:dyDescent="0.25">
      <c r="A80">
        <v>79</v>
      </c>
      <c r="B80">
        <v>27.701442533600002</v>
      </c>
      <c r="C80">
        <v>24.324188192000001</v>
      </c>
      <c r="D80">
        <v>19.7071101103</v>
      </c>
    </row>
    <row r="81" spans="1:4" x14ac:dyDescent="0.25">
      <c r="A81">
        <v>80</v>
      </c>
      <c r="B81">
        <v>27.521640382699999</v>
      </c>
      <c r="C81">
        <v>24.247804521700001</v>
      </c>
      <c r="D81">
        <v>19.571201993599999</v>
      </c>
    </row>
    <row r="82" spans="1:4" x14ac:dyDescent="0.25">
      <c r="A82">
        <v>81</v>
      </c>
      <c r="B82">
        <v>27.350723607999999</v>
      </c>
      <c r="C82">
        <v>24.172109590800002</v>
      </c>
      <c r="D82">
        <v>19.435441044499999</v>
      </c>
    </row>
    <row r="83" spans="1:4" x14ac:dyDescent="0.25">
      <c r="A83">
        <v>82</v>
      </c>
      <c r="B83">
        <v>27.188513137299999</v>
      </c>
      <c r="C83">
        <v>24.096889995800002</v>
      </c>
      <c r="D83">
        <v>19.299949829700001</v>
      </c>
    </row>
    <row r="84" spans="1:4" x14ac:dyDescent="0.25">
      <c r="A84">
        <v>83</v>
      </c>
      <c r="B84">
        <v>27.034764729599999</v>
      </c>
      <c r="C84">
        <v>24.0219451687</v>
      </c>
      <c r="D84">
        <v>19.1648541514</v>
      </c>
    </row>
    <row r="85" spans="1:4" x14ac:dyDescent="0.25">
      <c r="A85">
        <v>84</v>
      </c>
      <c r="B85">
        <v>26.889184293300001</v>
      </c>
      <c r="C85">
        <v>23.9470863582</v>
      </c>
      <c r="D85">
        <v>19.030281762600001</v>
      </c>
    </row>
    <row r="86" spans="1:4" x14ac:dyDescent="0.25">
      <c r="A86">
        <v>85</v>
      </c>
      <c r="B86">
        <v>26.751441468300001</v>
      </c>
      <c r="C86">
        <v>23.872135740099999</v>
      </c>
      <c r="D86">
        <v>18.8963611153</v>
      </c>
    </row>
    <row r="87" spans="1:4" x14ac:dyDescent="0.25">
      <c r="A87">
        <v>86</v>
      </c>
      <c r="B87">
        <v>26.621181359800001</v>
      </c>
      <c r="C87">
        <v>23.796925649399999</v>
      </c>
      <c r="D87">
        <v>18.763220152700001</v>
      </c>
    </row>
    <row r="88" spans="1:4" x14ac:dyDescent="0.25">
      <c r="A88">
        <v>87</v>
      </c>
      <c r="B88">
        <v>26.498034442000002</v>
      </c>
      <c r="C88">
        <v>23.721297928399999</v>
      </c>
      <c r="D88">
        <v>18.630985160600002</v>
      </c>
    </row>
    <row r="89" spans="1:4" x14ac:dyDescent="0.25">
      <c r="A89">
        <v>88</v>
      </c>
      <c r="B89">
        <v>26.3816247255</v>
      </c>
      <c r="C89">
        <v>23.6451033819</v>
      </c>
      <c r="D89">
        <v>18.4997796882</v>
      </c>
    </row>
    <row r="90" spans="1:4" x14ac:dyDescent="0.25">
      <c r="A90">
        <v>89</v>
      </c>
      <c r="B90">
        <v>26.271576341300001</v>
      </c>
      <c r="C90">
        <v>23.568201333200001</v>
      </c>
      <c r="D90">
        <v>18.369723551300002</v>
      </c>
    </row>
    <row r="91" spans="1:4" x14ac:dyDescent="0.25">
      <c r="A91">
        <v>90</v>
      </c>
      <c r="B91">
        <v>26.167518719299999</v>
      </c>
      <c r="C91">
        <v>23.490459271599999</v>
      </c>
      <c r="D91">
        <v>18.2409319263</v>
      </c>
    </row>
    <row r="92" spans="1:4" x14ac:dyDescent="0.25">
      <c r="A92">
        <v>91</v>
      </c>
      <c r="B92">
        <v>26.069090547199998</v>
      </c>
      <c r="C92">
        <v>23.4117525861</v>
      </c>
      <c r="D92">
        <v>18.113514543200001</v>
      </c>
    </row>
    <row r="93" spans="1:4" x14ac:dyDescent="0.25">
      <c r="A93">
        <v>92</v>
      </c>
      <c r="B93">
        <v>25.975942697000001</v>
      </c>
      <c r="C93">
        <v>23.3319643749</v>
      </c>
      <c r="D93">
        <v>17.987574983199998</v>
      </c>
    </row>
    <row r="94" spans="1:4" x14ac:dyDescent="0.25">
      <c r="A94">
        <v>93</v>
      </c>
      <c r="B94">
        <v>25.8877402888</v>
      </c>
      <c r="C94">
        <v>23.250985326799999</v>
      </c>
      <c r="D94">
        <v>17.863210085199999</v>
      </c>
    </row>
    <row r="95" spans="1:4" x14ac:dyDescent="0.25">
      <c r="A95">
        <v>94</v>
      </c>
      <c r="B95">
        <v>25.804164050600001</v>
      </c>
      <c r="C95">
        <v>23.1687136645</v>
      </c>
      <c r="D95">
        <v>17.7405094615</v>
      </c>
    </row>
    <row r="96" spans="1:4" x14ac:dyDescent="0.25">
      <c r="A96">
        <v>95</v>
      </c>
      <c r="B96">
        <v>25.724911109899999</v>
      </c>
      <c r="C96">
        <v>23.085055144999998</v>
      </c>
      <c r="D96">
        <v>17.6195551243</v>
      </c>
    </row>
    <row r="97" spans="1:4" x14ac:dyDescent="0.25">
      <c r="A97">
        <v>96</v>
      </c>
      <c r="B97">
        <v>25.649695338099999</v>
      </c>
      <c r="C97">
        <v>22.999923110200001</v>
      </c>
      <c r="D97">
        <v>17.500421218</v>
      </c>
    </row>
    <row r="98" spans="1:4" x14ac:dyDescent="0.25">
      <c r="A98">
        <v>97</v>
      </c>
      <c r="B98">
        <v>25.5782473469</v>
      </c>
      <c r="C98">
        <v>22.913238579400002</v>
      </c>
      <c r="D98">
        <v>17.383173855999999</v>
      </c>
    </row>
    <row r="99" spans="1:4" x14ac:dyDescent="0.25">
      <c r="A99">
        <v>98</v>
      </c>
      <c r="B99">
        <v>25.510314221400002</v>
      </c>
      <c r="C99">
        <v>22.8249303805</v>
      </c>
      <c r="D99">
        <v>17.267871054</v>
      </c>
    </row>
    <row r="100" spans="1:4" x14ac:dyDescent="0.25">
      <c r="A100">
        <v>99</v>
      </c>
      <c r="B100">
        <v>25.445659059099999</v>
      </c>
      <c r="C100">
        <v>22.734935310499999</v>
      </c>
      <c r="D100">
        <v>17.154562753899999</v>
      </c>
    </row>
    <row r="101" spans="1:4" x14ac:dyDescent="0.25">
      <c r="A101">
        <v>100</v>
      </c>
      <c r="B101">
        <v>25.384060370299999</v>
      </c>
      <c r="C101">
        <v>22.643198321300002</v>
      </c>
      <c r="D101">
        <v>17.043290929899999</v>
      </c>
    </row>
    <row r="102" spans="1:4" x14ac:dyDescent="0.25">
      <c r="A102">
        <v>101</v>
      </c>
      <c r="B102">
        <v>25.325311385500001</v>
      </c>
      <c r="C102">
        <v>22.549672723600001</v>
      </c>
      <c r="D102">
        <v>16.934089769</v>
      </c>
    </row>
    <row r="103" spans="1:4" x14ac:dyDescent="0.25">
      <c r="A103">
        <v>102</v>
      </c>
      <c r="B103">
        <v>25.269219303900002</v>
      </c>
      <c r="C103">
        <v>22.454320402099999</v>
      </c>
      <c r="D103">
        <v>16.8269859155</v>
      </c>
    </row>
    <row r="104" spans="1:4" x14ac:dyDescent="0.25">
      <c r="A104">
        <v>103</v>
      </c>
      <c r="B104">
        <v>25.215604512300001</v>
      </c>
      <c r="C104">
        <v>22.357112036499998</v>
      </c>
      <c r="D104">
        <v>16.721998770100001</v>
      </c>
    </row>
    <row r="105" spans="1:4" x14ac:dyDescent="0.25">
      <c r="A105">
        <v>104</v>
      </c>
      <c r="B105">
        <v>25.1642997943</v>
      </c>
      <c r="C105">
        <v>22.2580273208</v>
      </c>
      <c r="D105">
        <v>16.6191408354</v>
      </c>
    </row>
    <row r="106" spans="1:4" x14ac:dyDescent="0.25">
      <c r="A106">
        <v>105</v>
      </c>
      <c r="B106">
        <v>25.1151495451</v>
      </c>
      <c r="C106">
        <v>22.157055174300002</v>
      </c>
      <c r="D106">
        <v>16.518418098000001</v>
      </c>
    </row>
    <row r="107" spans="1:4" x14ac:dyDescent="0.25">
      <c r="A107">
        <v>106</v>
      </c>
      <c r="B107">
        <v>25.068009005699999</v>
      </c>
      <c r="C107">
        <v>22.054193936600001</v>
      </c>
      <c r="D107">
        <v>16.419830437400002</v>
      </c>
    </row>
    <row r="108" spans="1:4" x14ac:dyDescent="0.25">
      <c r="A108">
        <v>107</v>
      </c>
      <c r="B108">
        <v>25.022743522700001</v>
      </c>
      <c r="C108">
        <v>21.949451539599998</v>
      </c>
      <c r="D108">
        <v>16.3233720554</v>
      </c>
    </row>
    <row r="109" spans="1:4" x14ac:dyDescent="0.25">
      <c r="A109">
        <v>108</v>
      </c>
      <c r="B109">
        <v>24.97922784</v>
      </c>
      <c r="C109">
        <v>21.842845648200001</v>
      </c>
      <c r="D109">
        <v>16.229031917299999</v>
      </c>
    </row>
    <row r="110" spans="1:4" x14ac:dyDescent="0.25">
      <c r="A110">
        <v>109</v>
      </c>
      <c r="B110">
        <v>24.937345426699999</v>
      </c>
      <c r="C110">
        <v>21.7344037628</v>
      </c>
      <c r="D110">
        <v>16.1367941974</v>
      </c>
    </row>
    <row r="111" spans="1:4" x14ac:dyDescent="0.25">
      <c r="A111">
        <v>110</v>
      </c>
      <c r="B111">
        <v>24.896987842200001</v>
      </c>
      <c r="C111">
        <v>21.624163274299999</v>
      </c>
      <c r="D111">
        <v>16.046638724600001</v>
      </c>
    </row>
    <row r="112" spans="1:4" x14ac:dyDescent="0.25">
      <c r="A112">
        <v>111</v>
      </c>
      <c r="B112">
        <v>24.8580541396</v>
      </c>
      <c r="C112">
        <v>21.5121714653</v>
      </c>
      <c r="D112">
        <v>15.9585414211</v>
      </c>
    </row>
    <row r="113" spans="1:4" x14ac:dyDescent="0.25">
      <c r="A113">
        <v>112</v>
      </c>
      <c r="B113">
        <v>24.820450308000002</v>
      </c>
      <c r="C113">
        <v>21.398485449599999</v>
      </c>
      <c r="D113">
        <v>15.8724747309</v>
      </c>
    </row>
    <row r="114" spans="1:4" x14ac:dyDescent="0.25">
      <c r="A114">
        <v>113</v>
      </c>
      <c r="B114">
        <v>24.784088751599999</v>
      </c>
      <c r="C114">
        <v>21.2831720426</v>
      </c>
      <c r="D114">
        <v>15.7884080329</v>
      </c>
    </row>
    <row r="115" spans="1:4" x14ac:dyDescent="0.25">
      <c r="A115">
        <v>114</v>
      </c>
      <c r="B115">
        <v>24.748887805599999</v>
      </c>
      <c r="C115">
        <v>21.1663075582</v>
      </c>
      <c r="D115">
        <v>15.706308037199999</v>
      </c>
    </row>
    <row r="116" spans="1:4" x14ac:dyDescent="0.25">
      <c r="A116">
        <v>115</v>
      </c>
      <c r="B116">
        <v>24.714771287000001</v>
      </c>
      <c r="C116">
        <v>21.047977526</v>
      </c>
      <c r="D116">
        <v>15.626139161399999</v>
      </c>
    </row>
    <row r="117" spans="1:4" x14ac:dyDescent="0.25">
      <c r="A117">
        <v>116</v>
      </c>
      <c r="B117">
        <v>24.681668077800001</v>
      </c>
      <c r="C117">
        <v>20.928276325700001</v>
      </c>
      <c r="D117">
        <v>15.5478638855</v>
      </c>
    </row>
    <row r="118" spans="1:4" x14ac:dyDescent="0.25">
      <c r="A118">
        <v>117</v>
      </c>
      <c r="B118">
        <v>24.649511740099999</v>
      </c>
      <c r="C118">
        <v>20.807306737400001</v>
      </c>
      <c r="D118">
        <v>15.471443083</v>
      </c>
    </row>
    <row r="119" spans="1:4" x14ac:dyDescent="0.25">
      <c r="A119">
        <v>118</v>
      </c>
      <c r="B119">
        <v>24.618240159999999</v>
      </c>
      <c r="C119">
        <v>20.685179406700001</v>
      </c>
      <c r="D119">
        <v>15.396836330199999</v>
      </c>
    </row>
    <row r="120" spans="1:4" x14ac:dyDescent="0.25">
      <c r="A120">
        <v>119</v>
      </c>
      <c r="B120">
        <v>24.587795219</v>
      </c>
      <c r="C120">
        <v>20.562012227</v>
      </c>
      <c r="D120">
        <v>15.3240021901</v>
      </c>
    </row>
    <row r="121" spans="1:4" x14ac:dyDescent="0.25">
      <c r="A121">
        <v>120</v>
      </c>
      <c r="B121">
        <v>24.558122490999999</v>
      </c>
      <c r="C121">
        <v>20.4379296424</v>
      </c>
      <c r="D121">
        <v>15.2528984738</v>
      </c>
    </row>
    <row r="122" spans="1:4" x14ac:dyDescent="0.25">
      <c r="A122">
        <v>121</v>
      </c>
      <c r="B122">
        <v>24.5291709623</v>
      </c>
      <c r="C122">
        <v>20.313061876999999</v>
      </c>
      <c r="D122">
        <v>15.1834824782</v>
      </c>
    </row>
    <row r="123" spans="1:4" x14ac:dyDescent="0.25">
      <c r="A123">
        <v>122</v>
      </c>
      <c r="B123">
        <v>24.500892774699999</v>
      </c>
      <c r="C123">
        <v>20.187544098099998</v>
      </c>
      <c r="D123">
        <v>15.1157112014</v>
      </c>
    </row>
    <row r="124" spans="1:4" x14ac:dyDescent="0.25">
      <c r="A124">
        <v>123</v>
      </c>
      <c r="B124">
        <v>24.473242987399999</v>
      </c>
      <c r="C124">
        <v>20.061515523200001</v>
      </c>
      <c r="D124">
        <v>15.0495415359</v>
      </c>
    </row>
    <row r="125" spans="1:4" x14ac:dyDescent="0.25">
      <c r="A125">
        <v>124</v>
      </c>
      <c r="B125">
        <v>24.4461793591</v>
      </c>
      <c r="C125">
        <v>19.9351184812</v>
      </c>
      <c r="D125">
        <v>14.9849304414</v>
      </c>
    </row>
    <row r="126" spans="1:4" x14ac:dyDescent="0.25">
      <c r="A126">
        <v>125</v>
      </c>
      <c r="B126">
        <v>24.419662145899999</v>
      </c>
      <c r="C126">
        <v>19.808497440299998</v>
      </c>
      <c r="D126">
        <v>14.921835098500001</v>
      </c>
    </row>
    <row r="127" spans="1:4" x14ac:dyDescent="0.25">
      <c r="A127">
        <v>126</v>
      </c>
      <c r="B127">
        <v>24.393653916000002</v>
      </c>
      <c r="C127">
        <v>19.681798016799998</v>
      </c>
      <c r="D127">
        <v>14.8602130425</v>
      </c>
    </row>
    <row r="128" spans="1:4" x14ac:dyDescent="0.25">
      <c r="A128">
        <v>127</v>
      </c>
      <c r="B128">
        <v>24.368119378999999</v>
      </c>
      <c r="C128">
        <v>19.5551659775</v>
      </c>
      <c r="D128">
        <v>14.8000222818</v>
      </c>
    </row>
    <row r="129" spans="1:4" x14ac:dyDescent="0.25">
      <c r="A129">
        <v>128</v>
      </c>
      <c r="B129">
        <v>24.343025227799998</v>
      </c>
      <c r="C129">
        <v>19.4287462506</v>
      </c>
      <c r="D129">
        <v>14.741221399100001</v>
      </c>
    </row>
    <row r="130" spans="1:4" x14ac:dyDescent="0.25">
      <c r="A130">
        <v>129</v>
      </c>
      <c r="B130">
        <v>24.3183399937</v>
      </c>
      <c r="C130">
        <v>19.302681960099999</v>
      </c>
      <c r="D130">
        <v>14.683769637899999</v>
      </c>
    </row>
    <row r="131" spans="1:4" x14ac:dyDescent="0.25">
      <c r="A131">
        <v>130</v>
      </c>
      <c r="B131">
        <v>24.2940339124</v>
      </c>
      <c r="C131">
        <v>19.1771134952</v>
      </c>
      <c r="D131">
        <v>14.6276269766</v>
      </c>
    </row>
    <row r="132" spans="1:4" x14ac:dyDescent="0.25">
      <c r="A132">
        <v>131</v>
      </c>
      <c r="B132">
        <v>24.270078800499999</v>
      </c>
      <c r="C132">
        <v>19.052177629300001</v>
      </c>
      <c r="D132">
        <v>14.572754188899999</v>
      </c>
    </row>
    <row r="133" spans="1:4" x14ac:dyDescent="0.25">
      <c r="A133">
        <v>132</v>
      </c>
      <c r="B133">
        <v>24.2464479414</v>
      </c>
      <c r="C133">
        <v>18.928006699299999</v>
      </c>
      <c r="D133">
        <v>14.519112893999999</v>
      </c>
    </row>
    <row r="134" spans="1:4" x14ac:dyDescent="0.25">
      <c r="A134">
        <v>133</v>
      </c>
      <c r="B134">
        <v>24.223115980199999</v>
      </c>
      <c r="C134">
        <v>18.804727855199999</v>
      </c>
      <c r="D134">
        <v>14.4666655964</v>
      </c>
    </row>
    <row r="135" spans="1:4" x14ac:dyDescent="0.25">
      <c r="A135">
        <v>134</v>
      </c>
      <c r="B135">
        <v>24.200058826300001</v>
      </c>
      <c r="C135">
        <v>18.682462388299999</v>
      </c>
      <c r="D135">
        <v>14.4153757162</v>
      </c>
    </row>
    <row r="136" spans="1:4" x14ac:dyDescent="0.25">
      <c r="A136">
        <v>135</v>
      </c>
      <c r="B136">
        <v>24.177253563600001</v>
      </c>
      <c r="C136">
        <v>18.561325144200001</v>
      </c>
      <c r="D136">
        <v>14.365207612500001</v>
      </c>
    </row>
    <row r="137" spans="1:4" x14ac:dyDescent="0.25">
      <c r="A137">
        <v>136</v>
      </c>
      <c r="B137">
        <v>24.154678367199999</v>
      </c>
      <c r="C137">
        <v>18.441424025500002</v>
      </c>
      <c r="D137">
        <v>14.3161265982</v>
      </c>
    </row>
    <row r="138" spans="1:4" x14ac:dyDescent="0.25">
      <c r="A138">
        <v>137</v>
      </c>
      <c r="B138">
        <v>24.1323124269</v>
      </c>
      <c r="C138">
        <v>18.3228595868</v>
      </c>
      <c r="D138">
        <v>14.268098949400001</v>
      </c>
    </row>
    <row r="139" spans="1:4" x14ac:dyDescent="0.25">
      <c r="A139">
        <v>138</v>
      </c>
      <c r="B139">
        <v>24.110135875299999</v>
      </c>
      <c r="C139">
        <v>18.205724721599999</v>
      </c>
      <c r="D139">
        <v>14.2210919088</v>
      </c>
    </row>
    <row r="140" spans="1:4" x14ac:dyDescent="0.25">
      <c r="A140">
        <v>139</v>
      </c>
      <c r="B140">
        <v>24.088129722000001</v>
      </c>
      <c r="C140">
        <v>18.090104441299999</v>
      </c>
      <c r="D140">
        <v>14.175073684699999</v>
      </c>
    </row>
    <row r="141" spans="1:4" x14ac:dyDescent="0.25">
      <c r="A141">
        <v>140</v>
      </c>
      <c r="B141">
        <v>24.066275792100001</v>
      </c>
      <c r="C141">
        <v>17.976075742999999</v>
      </c>
      <c r="D141">
        <v>14.130013444799999</v>
      </c>
    </row>
    <row r="142" spans="1:4" x14ac:dyDescent="0.25">
      <c r="A142">
        <v>141</v>
      </c>
      <c r="B142">
        <v>24.0445566695</v>
      </c>
      <c r="C142">
        <v>17.8637075611</v>
      </c>
      <c r="D142">
        <v>14.085881307499999</v>
      </c>
    </row>
    <row r="143" spans="1:4" x14ac:dyDescent="0.25">
      <c r="A143">
        <v>142</v>
      </c>
      <c r="B143">
        <v>24.0229556432</v>
      </c>
      <c r="C143">
        <v>17.7530607986</v>
      </c>
      <c r="D143">
        <v>14.0426483293</v>
      </c>
    </row>
    <row r="144" spans="1:4" x14ac:dyDescent="0.25">
      <c r="A144">
        <v>143</v>
      </c>
      <c r="B144">
        <v>24.0014566587</v>
      </c>
      <c r="C144">
        <v>17.644188430700002</v>
      </c>
      <c r="D144">
        <v>14.000286490200001</v>
      </c>
    </row>
    <row r="145" spans="1:4" x14ac:dyDescent="0.25">
      <c r="A145">
        <v>144</v>
      </c>
      <c r="B145">
        <v>23.980044271000001</v>
      </c>
      <c r="C145">
        <v>17.537135673800002</v>
      </c>
      <c r="D145">
        <v>13.9587686758</v>
      </c>
    </row>
    <row r="146" spans="1:4" x14ac:dyDescent="0.25">
      <c r="A146">
        <v>145</v>
      </c>
      <c r="B146">
        <v>23.9587036022</v>
      </c>
      <c r="C146">
        <v>17.431940212600001</v>
      </c>
      <c r="D146">
        <v>13.918068659299999</v>
      </c>
    </row>
    <row r="147" spans="1:4" x14ac:dyDescent="0.25">
      <c r="A147">
        <v>146</v>
      </c>
      <c r="B147">
        <v>23.937420300799999</v>
      </c>
      <c r="C147">
        <v>17.328632475900001</v>
      </c>
      <c r="D147">
        <v>13.8781610802</v>
      </c>
    </row>
    <row r="148" spans="1:4" x14ac:dyDescent="0.25">
      <c r="A148">
        <v>147</v>
      </c>
      <c r="B148">
        <v>23.916180503700001</v>
      </c>
      <c r="C148">
        <v>17.227235955899999</v>
      </c>
      <c r="D148">
        <v>13.8390214232</v>
      </c>
    </row>
    <row r="149" spans="1:4" x14ac:dyDescent="0.25">
      <c r="A149">
        <v>148</v>
      </c>
      <c r="B149">
        <v>23.894970800999999</v>
      </c>
      <c r="C149">
        <v>17.127767559199999</v>
      </c>
      <c r="D149">
        <v>13.800625995800001</v>
      </c>
    </row>
    <row r="150" spans="1:4" x14ac:dyDescent="0.25">
      <c r="A150">
        <v>149</v>
      </c>
      <c r="B150">
        <v>23.873778202</v>
      </c>
      <c r="C150">
        <v>17.030237985900001</v>
      </c>
      <c r="D150">
        <v>13.7629519046</v>
      </c>
    </row>
    <row r="151" spans="1:4" x14ac:dyDescent="0.25">
      <c r="A151">
        <v>150</v>
      </c>
      <c r="B151">
        <v>23.852590103899999</v>
      </c>
      <c r="C151">
        <v>16.934652126500001</v>
      </c>
      <c r="D151">
        <v>13.725977032199999</v>
      </c>
    </row>
    <row r="152" spans="1:4" x14ac:dyDescent="0.25">
      <c r="A152">
        <v>151</v>
      </c>
      <c r="B152">
        <v>23.8313942612</v>
      </c>
      <c r="C152">
        <v>16.841009471100001</v>
      </c>
      <c r="D152">
        <v>13.6896800131</v>
      </c>
    </row>
    <row r="153" spans="1:4" x14ac:dyDescent="0.25">
      <c r="A153">
        <v>152</v>
      </c>
      <c r="B153">
        <v>23.810178757500001</v>
      </c>
      <c r="C153">
        <v>16.749304525199999</v>
      </c>
      <c r="D153">
        <v>13.6540402098</v>
      </c>
    </row>
    <row r="154" spans="1:4" x14ac:dyDescent="0.25">
      <c r="A154">
        <v>153</v>
      </c>
      <c r="B154">
        <v>23.788931978099999</v>
      </c>
      <c r="C154">
        <v>16.659527225600002</v>
      </c>
      <c r="D154">
        <v>13.619037689100001</v>
      </c>
    </row>
    <row r="155" spans="1:4" x14ac:dyDescent="0.25">
      <c r="A155">
        <v>154</v>
      </c>
      <c r="B155">
        <v>23.767642583600001</v>
      </c>
      <c r="C155">
        <v>16.571663352200002</v>
      </c>
      <c r="D155">
        <v>13.5846531976</v>
      </c>
    </row>
    <row r="156" spans="1:4" x14ac:dyDescent="0.25">
      <c r="A156">
        <v>155</v>
      </c>
      <c r="B156">
        <v>23.7462994851</v>
      </c>
      <c r="C156">
        <v>16.485694931800001</v>
      </c>
      <c r="D156">
        <v>13.5508681388</v>
      </c>
    </row>
    <row r="157" spans="1:4" x14ac:dyDescent="0.25">
      <c r="A157">
        <v>156</v>
      </c>
      <c r="B157">
        <v>23.724891819700002</v>
      </c>
      <c r="C157">
        <v>16.401600629000001</v>
      </c>
      <c r="D157">
        <v>13.517664549599999</v>
      </c>
    </row>
    <row r="158" spans="1:4" x14ac:dyDescent="0.25">
      <c r="A158">
        <v>157</v>
      </c>
      <c r="B158">
        <v>23.7034089269</v>
      </c>
      <c r="C158">
        <v>16.3193561235</v>
      </c>
      <c r="D158">
        <v>13.4850250773</v>
      </c>
    </row>
    <row r="159" spans="1:4" x14ac:dyDescent="0.25">
      <c r="A159">
        <v>158</v>
      </c>
      <c r="B159">
        <v>23.681840326</v>
      </c>
      <c r="C159">
        <v>16.2389344696</v>
      </c>
      <c r="D159">
        <v>13.4529329576</v>
      </c>
    </row>
    <row r="160" spans="1:4" x14ac:dyDescent="0.25">
      <c r="A160">
        <v>159</v>
      </c>
      <c r="B160">
        <v>23.660175693399999</v>
      </c>
      <c r="C160">
        <v>16.160306437100001</v>
      </c>
      <c r="D160">
        <v>13.421371992199999</v>
      </c>
    </row>
    <row r="161" spans="1:4" x14ac:dyDescent="0.25">
      <c r="A161">
        <v>160</v>
      </c>
      <c r="B161">
        <v>23.638404840700002</v>
      </c>
      <c r="C161">
        <v>16.083440832099999</v>
      </c>
      <c r="D161">
        <v>13.390326527499999</v>
      </c>
    </row>
    <row r="162" spans="1:4" x14ac:dyDescent="0.25">
      <c r="A162">
        <v>161</v>
      </c>
      <c r="B162">
        <v>23.6165176929</v>
      </c>
      <c r="C162">
        <v>16.008304797400001</v>
      </c>
      <c r="D162">
        <v>13.3597814342</v>
      </c>
    </row>
    <row r="163" spans="1:4" x14ac:dyDescent="0.25">
      <c r="A163">
        <v>162</v>
      </c>
      <c r="B163">
        <v>23.5945042671</v>
      </c>
      <c r="C163">
        <v>15.9348640914</v>
      </c>
      <c r="D163">
        <v>13.3297220865</v>
      </c>
    </row>
    <row r="164" spans="1:4" x14ac:dyDescent="0.25">
      <c r="A164">
        <v>163</v>
      </c>
      <c r="B164">
        <v>23.572354651200001</v>
      </c>
      <c r="C164">
        <v>15.8630833458</v>
      </c>
      <c r="D164">
        <v>13.3001343427</v>
      </c>
    </row>
    <row r="165" spans="1:4" x14ac:dyDescent="0.25">
      <c r="A165">
        <v>164</v>
      </c>
      <c r="B165">
        <v>23.550058982100001</v>
      </c>
      <c r="C165">
        <v>15.7929263021</v>
      </c>
      <c r="D165">
        <v>13.2710045262</v>
      </c>
    </row>
    <row r="166" spans="1:4" x14ac:dyDescent="0.25">
      <c r="A166">
        <v>165</v>
      </c>
      <c r="B166">
        <v>23.527607425199999</v>
      </c>
      <c r="C166">
        <v>15.724356028400001</v>
      </c>
      <c r="D166">
        <v>13.242319407</v>
      </c>
    </row>
    <row r="167" spans="1:4" x14ac:dyDescent="0.25">
      <c r="A167">
        <v>166</v>
      </c>
      <c r="B167">
        <v>23.5049901521</v>
      </c>
      <c r="C167">
        <v>15.6573351152</v>
      </c>
      <c r="D167">
        <v>13.2140661838</v>
      </c>
    </row>
    <row r="168" spans="1:4" x14ac:dyDescent="0.25">
      <c r="A168">
        <v>167</v>
      </c>
      <c r="B168">
        <v>23.482197319899999</v>
      </c>
      <c r="C168">
        <v>15.5918258531</v>
      </c>
      <c r="D168">
        <v>13.1862324668</v>
      </c>
    </row>
    <row r="169" spans="1:4" x14ac:dyDescent="0.25">
      <c r="A169">
        <v>168</v>
      </c>
      <c r="B169">
        <v>23.4592190487</v>
      </c>
      <c r="C169">
        <v>15.5277903917</v>
      </c>
      <c r="D169">
        <v>13.158806261200001</v>
      </c>
    </row>
    <row r="170" spans="1:4" x14ac:dyDescent="0.25">
      <c r="A170">
        <v>169</v>
      </c>
      <c r="B170">
        <v>23.436045400099999</v>
      </c>
      <c r="C170">
        <v>15.4651908819</v>
      </c>
      <c r="D170">
        <v>13.1317759512</v>
      </c>
    </row>
    <row r="171" spans="1:4" x14ac:dyDescent="0.25">
      <c r="A171">
        <v>170</v>
      </c>
      <c r="B171">
        <v>23.412666354799999</v>
      </c>
      <c r="C171">
        <v>15.403989601399999</v>
      </c>
      <c r="D171">
        <v>13.105130284199999</v>
      </c>
    </row>
    <row r="172" spans="1:4" x14ac:dyDescent="0.25">
      <c r="A172">
        <v>171</v>
      </c>
      <c r="B172">
        <v>23.389071789799999</v>
      </c>
      <c r="C172">
        <v>15.3441490664</v>
      </c>
      <c r="D172">
        <v>13.0788583565</v>
      </c>
    </row>
    <row r="173" spans="1:4" x14ac:dyDescent="0.25">
      <c r="A173">
        <v>172</v>
      </c>
      <c r="B173">
        <v>23.365251455799999</v>
      </c>
      <c r="C173">
        <v>15.2856321276</v>
      </c>
      <c r="D173">
        <v>13.0529495985</v>
      </c>
    </row>
    <row r="174" spans="1:4" x14ac:dyDescent="0.25">
      <c r="A174">
        <v>173</v>
      </c>
      <c r="B174">
        <v>23.341194953900001</v>
      </c>
      <c r="C174">
        <v>15.2284020553</v>
      </c>
      <c r="D174">
        <v>13.027393761400001</v>
      </c>
    </row>
    <row r="175" spans="1:4" x14ac:dyDescent="0.25">
      <c r="A175">
        <v>174</v>
      </c>
      <c r="B175">
        <v>23.316891711699999</v>
      </c>
      <c r="C175">
        <v>15.1724226112</v>
      </c>
      <c r="D175">
        <v>13.002180903599999</v>
      </c>
    </row>
    <row r="176" spans="1:4" x14ac:dyDescent="0.25">
      <c r="A176">
        <v>175</v>
      </c>
      <c r="B176">
        <v>23.292330959600001</v>
      </c>
      <c r="C176">
        <v>15.117658110000001</v>
      </c>
      <c r="D176">
        <v>12.9773013782</v>
      </c>
    </row>
    <row r="177" spans="1:4" x14ac:dyDescent="0.25">
      <c r="A177">
        <v>176</v>
      </c>
      <c r="B177">
        <v>23.267501706699999</v>
      </c>
      <c r="C177">
        <v>15.0640734713</v>
      </c>
      <c r="D177">
        <v>12.952745820700001</v>
      </c>
    </row>
    <row r="178" spans="1:4" x14ac:dyDescent="0.25">
      <c r="A178">
        <v>177</v>
      </c>
      <c r="B178">
        <v>23.242392715800001</v>
      </c>
      <c r="C178">
        <v>15.011634262199999</v>
      </c>
      <c r="D178">
        <v>12.9285051377</v>
      </c>
    </row>
    <row r="179" spans="1:4" x14ac:dyDescent="0.25">
      <c r="A179">
        <v>178</v>
      </c>
      <c r="B179">
        <v>23.216992478800002</v>
      </c>
      <c r="C179">
        <v>14.960306732599999</v>
      </c>
      <c r="D179">
        <v>12.904570495</v>
      </c>
    </row>
    <row r="180" spans="1:4" x14ac:dyDescent="0.25">
      <c r="A180">
        <v>179</v>
      </c>
      <c r="B180">
        <v>23.191289191799999</v>
      </c>
      <c r="C180">
        <v>14.910057842100001</v>
      </c>
      <c r="D180">
        <v>12.880933307299999</v>
      </c>
    </row>
    <row r="181" spans="1:4" x14ac:dyDescent="0.25">
      <c r="A181">
        <v>180</v>
      </c>
      <c r="B181">
        <v>23.1652707298</v>
      </c>
      <c r="C181">
        <v>14.860855282099999</v>
      </c>
      <c r="D181">
        <v>12.8575852279</v>
      </c>
    </row>
    <row r="182" spans="1:4" x14ac:dyDescent="0.25">
      <c r="A182">
        <v>181</v>
      </c>
      <c r="B182">
        <v>23.138924621400001</v>
      </c>
      <c r="C182">
        <v>14.812667490500001</v>
      </c>
      <c r="D182">
        <v>12.8345181384</v>
      </c>
    </row>
    <row r="183" spans="1:4" x14ac:dyDescent="0.25">
      <c r="A183">
        <v>182</v>
      </c>
      <c r="B183">
        <v>23.112238023700002</v>
      </c>
      <c r="C183">
        <v>14.7654636624</v>
      </c>
      <c r="D183">
        <v>12.811724139600001</v>
      </c>
    </row>
    <row r="184" spans="1:4" x14ac:dyDescent="0.25">
      <c r="A184">
        <v>183</v>
      </c>
      <c r="B184">
        <v>23.085197697400002</v>
      </c>
      <c r="C184">
        <v>14.719213756</v>
      </c>
      <c r="D184">
        <v>12.7891955422</v>
      </c>
    </row>
    <row r="185" spans="1:4" x14ac:dyDescent="0.25">
      <c r="A185">
        <v>184</v>
      </c>
      <c r="B185">
        <v>23.057789981599999</v>
      </c>
      <c r="C185">
        <v>14.6738884949</v>
      </c>
      <c r="D185">
        <v>12.766924858199999</v>
      </c>
    </row>
    <row r="186" spans="1:4" x14ac:dyDescent="0.25">
      <c r="A186">
        <v>185</v>
      </c>
      <c r="B186">
        <v>23.030000770000001</v>
      </c>
      <c r="C186">
        <v>14.629459366200001</v>
      </c>
      <c r="D186">
        <v>12.7449047924</v>
      </c>
    </row>
    <row r="187" spans="1:4" x14ac:dyDescent="0.25">
      <c r="A187">
        <v>186</v>
      </c>
      <c r="B187">
        <v>23.0018154865</v>
      </c>
      <c r="C187">
        <v>14.5858986167</v>
      </c>
      <c r="D187">
        <v>12.723128234500001</v>
      </c>
    </row>
    <row r="188" spans="1:4" x14ac:dyDescent="0.25">
      <c r="A188">
        <v>187</v>
      </c>
      <c r="B188">
        <v>22.973219062599998</v>
      </c>
      <c r="C188">
        <v>14.543179245299999</v>
      </c>
      <c r="D188">
        <v>12.7015882515</v>
      </c>
    </row>
    <row r="189" spans="1:4" x14ac:dyDescent="0.25">
      <c r="A189">
        <v>188</v>
      </c>
      <c r="B189">
        <v>22.944195915000002</v>
      </c>
      <c r="C189">
        <v>14.501274994799999</v>
      </c>
      <c r="D189">
        <v>12.680278080100001</v>
      </c>
    </row>
    <row r="190" spans="1:4" x14ac:dyDescent="0.25">
      <c r="A190">
        <v>189</v>
      </c>
      <c r="B190">
        <v>22.914729924700001</v>
      </c>
      <c r="C190">
        <v>14.4601603402</v>
      </c>
      <c r="D190">
        <v>12.659191119899999</v>
      </c>
    </row>
    <row r="191" spans="1:4" x14ac:dyDescent="0.25">
      <c r="A191">
        <v>190</v>
      </c>
      <c r="B191">
        <v>22.8848044175</v>
      </c>
      <c r="C191">
        <v>14.4198104767</v>
      </c>
      <c r="D191">
        <v>12.638320926700001</v>
      </c>
    </row>
    <row r="192" spans="1:4" x14ac:dyDescent="0.25">
      <c r="A192">
        <v>191</v>
      </c>
      <c r="B192">
        <v>22.8544021457</v>
      </c>
      <c r="C192">
        <v>14.3802013058</v>
      </c>
      <c r="D192">
        <v>12.617661205799999</v>
      </c>
    </row>
    <row r="193" spans="1:4" x14ac:dyDescent="0.25">
      <c r="A193">
        <v>192</v>
      </c>
      <c r="B193">
        <v>22.823505272399998</v>
      </c>
      <c r="C193">
        <v>14.3413094206</v>
      </c>
      <c r="D193">
        <v>12.5972058063</v>
      </c>
    </row>
    <row r="194" spans="1:4" x14ac:dyDescent="0.25">
      <c r="A194">
        <v>193</v>
      </c>
      <c r="B194">
        <v>22.792095357299999</v>
      </c>
      <c r="C194">
        <v>14.303112090200001</v>
      </c>
      <c r="D194">
        <v>12.5769487145</v>
      </c>
    </row>
    <row r="195" spans="1:4" x14ac:dyDescent="0.25">
      <c r="A195">
        <v>194</v>
      </c>
      <c r="B195">
        <v>22.760153345599999</v>
      </c>
      <c r="C195">
        <v>14.265587243500001</v>
      </c>
      <c r="D195">
        <v>12.556884049000001</v>
      </c>
    </row>
    <row r="196" spans="1:4" x14ac:dyDescent="0.25">
      <c r="A196">
        <v>195</v>
      </c>
      <c r="B196">
        <v>22.727659558700001</v>
      </c>
      <c r="C196">
        <v>14.228713452599999</v>
      </c>
      <c r="D196">
        <v>12.537006054900001</v>
      </c>
    </row>
    <row r="197" spans="1:4" x14ac:dyDescent="0.25">
      <c r="A197">
        <v>196</v>
      </c>
      <c r="B197">
        <v>22.6945936897</v>
      </c>
      <c r="C197">
        <v>14.1924699155</v>
      </c>
      <c r="D197">
        <v>12.5173090987</v>
      </c>
    </row>
    <row r="198" spans="1:4" x14ac:dyDescent="0.25">
      <c r="A198">
        <v>197</v>
      </c>
      <c r="B198">
        <v>22.660934800100001</v>
      </c>
      <c r="C198">
        <v>14.156836439299999</v>
      </c>
      <c r="D198">
        <v>12.4977876633</v>
      </c>
    </row>
    <row r="199" spans="1:4" x14ac:dyDescent="0.25">
      <c r="A199">
        <v>198</v>
      </c>
      <c r="B199">
        <v>22.6266613228</v>
      </c>
      <c r="C199">
        <v>14.1217934225</v>
      </c>
      <c r="D199">
        <v>12.4784363436</v>
      </c>
    </row>
    <row r="200" spans="1:4" x14ac:dyDescent="0.25">
      <c r="A200">
        <v>199</v>
      </c>
      <c r="B200">
        <v>22.591751066899999</v>
      </c>
      <c r="C200">
        <v>14.087321838199999</v>
      </c>
      <c r="D200">
        <v>12.4592498414</v>
      </c>
    </row>
    <row r="201" spans="1:4" x14ac:dyDescent="0.25">
      <c r="A201">
        <v>200</v>
      </c>
      <c r="B201">
        <v>22.5561812288</v>
      </c>
      <c r="C201">
        <v>14.0534032164</v>
      </c>
      <c r="D201">
        <v>12.4402229619</v>
      </c>
    </row>
    <row r="202" spans="1:4" x14ac:dyDescent="0.25">
      <c r="A202">
        <v>201</v>
      </c>
      <c r="B202">
        <v>22.519928407399998</v>
      </c>
      <c r="C202">
        <v>14.0200196273</v>
      </c>
      <c r="D202">
        <v>12.421350608799999</v>
      </c>
    </row>
    <row r="203" spans="1:4" x14ac:dyDescent="0.25">
      <c r="A203">
        <v>202</v>
      </c>
      <c r="B203">
        <v>22.4829686245</v>
      </c>
      <c r="C203">
        <v>13.987153664399999</v>
      </c>
      <c r="D203">
        <v>12.402627781</v>
      </c>
    </row>
    <row r="204" spans="1:4" x14ac:dyDescent="0.25">
      <c r="A204">
        <v>203</v>
      </c>
      <c r="B204">
        <v>22.4452773511</v>
      </c>
      <c r="C204">
        <v>13.954788428100001</v>
      </c>
      <c r="D204">
        <v>12.3840495683</v>
      </c>
    </row>
    <row r="205" spans="1:4" x14ac:dyDescent="0.25">
      <c r="A205">
        <v>204</v>
      </c>
      <c r="B205">
        <v>22.406829539499999</v>
      </c>
      <c r="C205">
        <v>13.9229075093</v>
      </c>
      <c r="D205">
        <v>12.365611148299999</v>
      </c>
    </row>
    <row r="206" spans="1:4" x14ac:dyDescent="0.25">
      <c r="A206">
        <v>205</v>
      </c>
      <c r="B206">
        <v>22.3675996616</v>
      </c>
      <c r="C206">
        <v>13.8914949736</v>
      </c>
      <c r="D206">
        <v>12.3473077827</v>
      </c>
    </row>
    <row r="207" spans="1:4" x14ac:dyDescent="0.25">
      <c r="A207">
        <v>206</v>
      </c>
      <c r="B207">
        <v>22.3275617543</v>
      </c>
      <c r="C207">
        <v>13.860535345900001</v>
      </c>
      <c r="D207">
        <v>12.3291348144</v>
      </c>
    </row>
    <row r="208" spans="1:4" x14ac:dyDescent="0.25">
      <c r="A208">
        <v>207</v>
      </c>
      <c r="B208">
        <v>22.286689470999999</v>
      </c>
      <c r="C208">
        <v>13.830013595300001</v>
      </c>
      <c r="D208">
        <v>12.3110876638</v>
      </c>
    </row>
    <row r="209" spans="1:4" x14ac:dyDescent="0.25">
      <c r="A209">
        <v>208</v>
      </c>
      <c r="B209">
        <v>22.244956140999999</v>
      </c>
      <c r="C209">
        <v>13.7999151204</v>
      </c>
      <c r="D209">
        <v>12.2931618265</v>
      </c>
    </row>
    <row r="210" spans="1:4" x14ac:dyDescent="0.25">
      <c r="A210">
        <v>209</v>
      </c>
      <c r="B210">
        <v>22.2023348359</v>
      </c>
      <c r="C210">
        <v>13.7702257351</v>
      </c>
      <c r="D210">
        <v>12.275352870000001</v>
      </c>
    </row>
    <row r="211" spans="1:4" x14ac:dyDescent="0.25">
      <c r="A211">
        <v>210</v>
      </c>
      <c r="B211">
        <v>22.1587984443</v>
      </c>
      <c r="C211">
        <v>13.740931654900001</v>
      </c>
      <c r="D211">
        <v>12.257656431299999</v>
      </c>
    </row>
    <row r="212" spans="1:4" x14ac:dyDescent="0.25">
      <c r="A212">
        <v>211</v>
      </c>
      <c r="B212">
        <v>22.1143197532</v>
      </c>
      <c r="C212">
        <v>13.712019483400001</v>
      </c>
      <c r="D212">
        <v>12.240068214500001</v>
      </c>
    </row>
    <row r="213" spans="1:4" x14ac:dyDescent="0.25">
      <c r="A213">
        <v>212</v>
      </c>
      <c r="B213">
        <v>22.068871538900002</v>
      </c>
      <c r="C213">
        <v>13.683476199599999</v>
      </c>
      <c r="D213">
        <v>12.2225839879</v>
      </c>
    </row>
    <row r="214" spans="1:4" x14ac:dyDescent="0.25">
      <c r="A214">
        <v>213</v>
      </c>
      <c r="B214">
        <v>22.022426664800001</v>
      </c>
      <c r="C214">
        <v>13.655289145399999</v>
      </c>
      <c r="D214">
        <v>12.205199582100001</v>
      </c>
    </row>
    <row r="215" spans="1:4" x14ac:dyDescent="0.25">
      <c r="A215">
        <v>214</v>
      </c>
      <c r="B215">
        <v>21.974958188599999</v>
      </c>
      <c r="C215">
        <v>13.6274460136</v>
      </c>
      <c r="D215">
        <v>12.187910887799999</v>
      </c>
    </row>
    <row r="216" spans="1:4" x14ac:dyDescent="0.25">
      <c r="A216">
        <v>215</v>
      </c>
      <c r="B216">
        <v>21.926439476399999</v>
      </c>
      <c r="C216">
        <v>13.599934836399999</v>
      </c>
      <c r="D216">
        <v>12.170713853500001</v>
      </c>
    </row>
    <row r="217" spans="1:4" x14ac:dyDescent="0.25">
      <c r="A217">
        <v>216</v>
      </c>
      <c r="B217">
        <v>21.876844326800001</v>
      </c>
      <c r="C217">
        <v>13.5727439742</v>
      </c>
      <c r="D217">
        <v>12.153604483900001</v>
      </c>
    </row>
    <row r="218" spans="1:4" x14ac:dyDescent="0.25">
      <c r="A218">
        <v>217</v>
      </c>
      <c r="B218">
        <v>21.826147101699998</v>
      </c>
      <c r="C218">
        <v>13.545862105199999</v>
      </c>
      <c r="D218">
        <v>12.1365788377</v>
      </c>
    </row>
    <row r="219" spans="1:4" x14ac:dyDescent="0.25">
      <c r="A219">
        <v>218</v>
      </c>
      <c r="B219">
        <v>21.774322866399999</v>
      </c>
      <c r="C219">
        <v>13.5192782145</v>
      </c>
      <c r="D219">
        <v>12.119633026100001</v>
      </c>
    </row>
    <row r="220" spans="1:4" x14ac:dyDescent="0.25">
      <c r="A220">
        <v>219</v>
      </c>
      <c r="B220">
        <v>21.7213475368</v>
      </c>
      <c r="C220">
        <v>13.492981585100001</v>
      </c>
      <c r="D220">
        <v>12.102763210899999</v>
      </c>
    </row>
    <row r="221" spans="1:4" x14ac:dyDescent="0.25">
      <c r="A221">
        <v>220</v>
      </c>
      <c r="B221">
        <v>21.6671980353</v>
      </c>
      <c r="C221">
        <v>13.466961787700001</v>
      </c>
      <c r="D221">
        <v>12.0859656032</v>
      </c>
    </row>
    <row r="222" spans="1:4" x14ac:dyDescent="0.25">
      <c r="A222">
        <v>221</v>
      </c>
      <c r="B222">
        <v>21.611852453099999</v>
      </c>
      <c r="C222">
        <v>13.441208672</v>
      </c>
      <c r="D222">
        <v>12.069236461799999</v>
      </c>
    </row>
    <row r="223" spans="1:4" x14ac:dyDescent="0.25">
      <c r="A223">
        <v>222</v>
      </c>
      <c r="B223">
        <v>21.5552902202</v>
      </c>
      <c r="C223">
        <v>13.415712358</v>
      </c>
      <c r="D223">
        <v>12.0525720916</v>
      </c>
    </row>
    <row r="224" spans="1:4" x14ac:dyDescent="0.25">
      <c r="A224">
        <v>223</v>
      </c>
      <c r="B224">
        <v>21.4974922816</v>
      </c>
      <c r="C224">
        <v>13.3904632275</v>
      </c>
      <c r="D224">
        <v>12.035968842699999</v>
      </c>
    </row>
    <row r="225" spans="1:4" x14ac:dyDescent="0.25">
      <c r="A225">
        <v>224</v>
      </c>
      <c r="B225">
        <v>21.438441278900001</v>
      </c>
      <c r="C225">
        <v>13.3654519159</v>
      </c>
      <c r="D225">
        <v>12.0194231087</v>
      </c>
    </row>
    <row r="226" spans="1:4" x14ac:dyDescent="0.25">
      <c r="A226">
        <v>225</v>
      </c>
      <c r="B226">
        <v>21.378121737600001</v>
      </c>
      <c r="C226">
        <v>13.340669305</v>
      </c>
      <c r="D226">
        <v>12.002931325800001</v>
      </c>
    </row>
    <row r="227" spans="1:4" x14ac:dyDescent="0.25">
      <c r="A227">
        <v>226</v>
      </c>
      <c r="B227">
        <v>21.316520257699999</v>
      </c>
      <c r="C227">
        <v>13.3161065154</v>
      </c>
      <c r="D227">
        <v>11.986489971799999</v>
      </c>
    </row>
    <row r="228" spans="1:4" x14ac:dyDescent="0.25">
      <c r="A228">
        <v>227</v>
      </c>
      <c r="B228">
        <v>21.253625707000001</v>
      </c>
      <c r="C228">
        <v>13.291754899000001</v>
      </c>
      <c r="D228">
        <v>11.970095564499999</v>
      </c>
    </row>
    <row r="229" spans="1:4" x14ac:dyDescent="0.25">
      <c r="A229">
        <v>228</v>
      </c>
      <c r="B229">
        <v>21.189429416199999</v>
      </c>
      <c r="C229">
        <v>13.2676060331</v>
      </c>
      <c r="D229">
        <v>11.9537446615</v>
      </c>
    </row>
    <row r="230" spans="1:4" x14ac:dyDescent="0.25">
      <c r="A230">
        <v>229</v>
      </c>
      <c r="B230">
        <v>21.123925373599999</v>
      </c>
      <c r="C230">
        <v>13.243651713</v>
      </c>
      <c r="D230">
        <v>11.9374338584</v>
      </c>
    </row>
    <row r="231" spans="1:4" x14ac:dyDescent="0.25">
      <c r="A231">
        <v>230</v>
      </c>
      <c r="B231">
        <v>21.057110417699999</v>
      </c>
      <c r="C231">
        <v>13.2198839463</v>
      </c>
      <c r="D231">
        <v>11.921159788600001</v>
      </c>
    </row>
    <row r="232" spans="1:4" x14ac:dyDescent="0.25">
      <c r="A232">
        <v>231</v>
      </c>
      <c r="B232">
        <v>20.988984425999998</v>
      </c>
      <c r="C232">
        <v>13.1962949467</v>
      </c>
      <c r="D232">
        <v>11.904919122400001</v>
      </c>
    </row>
    <row r="233" spans="1:4" x14ac:dyDescent="0.25">
      <c r="A233">
        <v>232</v>
      </c>
      <c r="B233">
        <v>20.919550497300001</v>
      </c>
      <c r="C233">
        <v>13.1728771281</v>
      </c>
      <c r="D233">
        <v>11.8887085655</v>
      </c>
    </row>
    <row r="234" spans="1:4" x14ac:dyDescent="0.25">
      <c r="A234">
        <v>233</v>
      </c>
      <c r="B234">
        <v>20.848815125400002</v>
      </c>
      <c r="C234">
        <v>13.149623099399999</v>
      </c>
      <c r="D234">
        <v>11.8725248593</v>
      </c>
    </row>
    <row r="235" spans="1:4" x14ac:dyDescent="0.25">
      <c r="A235">
        <v>234</v>
      </c>
      <c r="B235">
        <v>20.776788362000001</v>
      </c>
      <c r="C235">
        <v>13.1265256585</v>
      </c>
      <c r="D235">
        <v>11.8563647794</v>
      </c>
    </row>
    <row r="236" spans="1:4" x14ac:dyDescent="0.25">
      <c r="A236">
        <v>235</v>
      </c>
      <c r="B236">
        <v>20.7034839652</v>
      </c>
      <c r="C236">
        <v>13.103577787800001</v>
      </c>
      <c r="D236">
        <v>11.840225135300001</v>
      </c>
    </row>
    <row r="237" spans="1:4" x14ac:dyDescent="0.25">
      <c r="A237">
        <v>236</v>
      </c>
      <c r="B237">
        <v>20.628919531099999</v>
      </c>
      <c r="C237">
        <v>13.0807726491</v>
      </c>
      <c r="D237">
        <v>11.8241027694</v>
      </c>
    </row>
    <row r="238" spans="1:4" x14ac:dyDescent="0.25">
      <c r="A238">
        <v>237</v>
      </c>
      <c r="B238">
        <v>20.553116606700002</v>
      </c>
      <c r="C238">
        <v>13.058103578300001</v>
      </c>
      <c r="D238">
        <v>11.807994556900001</v>
      </c>
    </row>
    <row r="239" spans="1:4" x14ac:dyDescent="0.25">
      <c r="A239">
        <v>238</v>
      </c>
      <c r="B239">
        <v>20.476100779100001</v>
      </c>
      <c r="C239">
        <v>13.0355640811</v>
      </c>
      <c r="D239">
        <v>11.7918974047</v>
      </c>
    </row>
    <row r="240" spans="1:4" x14ac:dyDescent="0.25">
      <c r="A240">
        <v>239</v>
      </c>
      <c r="B240">
        <v>20.3979017407</v>
      </c>
      <c r="C240">
        <v>13.013147828799999</v>
      </c>
      <c r="D240">
        <v>11.775808251300001</v>
      </c>
    </row>
    <row r="241" spans="1:4" x14ac:dyDescent="0.25">
      <c r="A241">
        <v>240</v>
      </c>
      <c r="B241">
        <v>20.318553326100002</v>
      </c>
      <c r="C241">
        <v>12.990848653400001</v>
      </c>
      <c r="D241">
        <v>11.7597240659</v>
      </c>
    </row>
    <row r="242" spans="1:4" x14ac:dyDescent="0.25">
      <c r="A242">
        <v>241</v>
      </c>
      <c r="B242">
        <v>20.238093518500001</v>
      </c>
      <c r="C242">
        <v>12.9686605435</v>
      </c>
      <c r="D242">
        <v>11.743641847799999</v>
      </c>
    </row>
    <row r="243" spans="1:4" x14ac:dyDescent="0.25">
      <c r="A243">
        <v>242</v>
      </c>
      <c r="B243">
        <v>20.156564425300001</v>
      </c>
      <c r="C243">
        <v>12.946577640599999</v>
      </c>
      <c r="D243">
        <v>11.7275586262</v>
      </c>
    </row>
    <row r="244" spans="1:4" x14ac:dyDescent="0.25">
      <c r="A244">
        <v>243</v>
      </c>
      <c r="B244">
        <v>20.0740122182</v>
      </c>
      <c r="C244">
        <v>12.924594234600001</v>
      </c>
      <c r="D244">
        <v>11.7114714596</v>
      </c>
    </row>
    <row r="245" spans="1:4" x14ac:dyDescent="0.25">
      <c r="A245">
        <v>244</v>
      </c>
      <c r="B245">
        <v>19.9904870397</v>
      </c>
      <c r="C245">
        <v>12.902704760300001</v>
      </c>
      <c r="D245">
        <v>11.695377435199999</v>
      </c>
    </row>
    <row r="246" spans="1:4" x14ac:dyDescent="0.25">
      <c r="A246">
        <v>245</v>
      </c>
      <c r="B246">
        <v>19.906042873800001</v>
      </c>
      <c r="C246">
        <v>12.8809037936</v>
      </c>
      <c r="D246">
        <v>11.6792736684</v>
      </c>
    </row>
    <row r="247" spans="1:4" x14ac:dyDescent="0.25">
      <c r="A247">
        <v>246</v>
      </c>
      <c r="B247">
        <v>19.820737379699999</v>
      </c>
      <c r="C247">
        <v>12.8591860475</v>
      </c>
      <c r="D247">
        <v>11.6631573024</v>
      </c>
    </row>
    <row r="248" spans="1:4" x14ac:dyDescent="0.25">
      <c r="A248">
        <v>247</v>
      </c>
      <c r="B248">
        <v>19.734631692400001</v>
      </c>
      <c r="C248">
        <v>12.8375463689</v>
      </c>
      <c r="D248">
        <v>11.6470255078</v>
      </c>
    </row>
    <row r="249" spans="1:4" x14ac:dyDescent="0.25">
      <c r="A249">
        <v>248</v>
      </c>
      <c r="B249">
        <v>19.6477901871</v>
      </c>
      <c r="C249">
        <v>12.815979735299999</v>
      </c>
      <c r="D249">
        <v>11.630875482</v>
      </c>
    </row>
    <row r="250" spans="1:4" x14ac:dyDescent="0.25">
      <c r="A250">
        <v>249</v>
      </c>
      <c r="B250">
        <v>19.560280212199999</v>
      </c>
      <c r="C250">
        <v>12.794481250900001</v>
      </c>
      <c r="D250">
        <v>11.6147044487</v>
      </c>
    </row>
    <row r="251" spans="1:4" x14ac:dyDescent="0.25">
      <c r="A251">
        <v>250</v>
      </c>
      <c r="B251">
        <v>19.472171792699999</v>
      </c>
      <c r="C251">
        <v>12.7730461436</v>
      </c>
      <c r="D251">
        <v>11.598509657499999</v>
      </c>
    </row>
    <row r="252" spans="1:4" x14ac:dyDescent="0.25">
      <c r="A252">
        <v>251</v>
      </c>
      <c r="B252">
        <v>19.383537305299999</v>
      </c>
      <c r="C252">
        <v>12.751669761700001</v>
      </c>
      <c r="D252">
        <v>11.5822883837</v>
      </c>
    </row>
    <row r="253" spans="1:4" x14ac:dyDescent="0.25">
      <c r="A253">
        <v>252</v>
      </c>
      <c r="B253">
        <v>19.294451130700001</v>
      </c>
      <c r="C253">
        <v>12.730347570999999</v>
      </c>
      <c r="D253">
        <v>11.5660379272</v>
      </c>
    </row>
    <row r="254" spans="1:4" x14ac:dyDescent="0.25">
      <c r="A254">
        <v>253</v>
      </c>
      <c r="B254">
        <v>19.204989286100002</v>
      </c>
      <c r="C254">
        <v>12.7090751515</v>
      </c>
      <c r="D254">
        <v>11.5497556127</v>
      </c>
    </row>
    <row r="255" spans="1:4" x14ac:dyDescent="0.25">
      <c r="A255">
        <v>254</v>
      </c>
      <c r="B255">
        <v>19.115229041799999</v>
      </c>
      <c r="C255">
        <v>12.687848194300001</v>
      </c>
      <c r="D255">
        <v>11.5334387889</v>
      </c>
    </row>
    <row r="256" spans="1:4" x14ac:dyDescent="0.25">
      <c r="A256">
        <v>255</v>
      </c>
      <c r="B256">
        <v>19.025248527399999</v>
      </c>
      <c r="C256">
        <v>12.666662499199999</v>
      </c>
      <c r="D256">
        <v>11.517084828</v>
      </c>
    </row>
    <row r="257" spans="1:4" x14ac:dyDescent="0.25">
      <c r="A257">
        <v>256</v>
      </c>
      <c r="B257">
        <v>18.935126332199999</v>
      </c>
      <c r="C257">
        <v>12.6455139712</v>
      </c>
      <c r="D257">
        <v>11.5006911255</v>
      </c>
    </row>
    <row r="258" spans="1:4" x14ac:dyDescent="0.25">
      <c r="A258">
        <v>257</v>
      </c>
      <c r="B258">
        <v>18.8449411034</v>
      </c>
      <c r="C258">
        <v>12.624398618400001</v>
      </c>
      <c r="D258">
        <v>11.4842550995</v>
      </c>
    </row>
    <row r="259" spans="1:4" x14ac:dyDescent="0.25">
      <c r="A259">
        <v>258</v>
      </c>
      <c r="B259">
        <v>18.754771149100002</v>
      </c>
      <c r="C259">
        <v>12.6033125489</v>
      </c>
      <c r="D259">
        <v>11.4677741904</v>
      </c>
    </row>
    <row r="260" spans="1:4" x14ac:dyDescent="0.25">
      <c r="A260">
        <v>259</v>
      </c>
      <c r="B260">
        <v>18.664694049200001</v>
      </c>
      <c r="C260">
        <v>12.5822519682</v>
      </c>
      <c r="D260">
        <v>11.4512458604</v>
      </c>
    </row>
    <row r="261" spans="1:4" x14ac:dyDescent="0.25">
      <c r="A261">
        <v>260</v>
      </c>
      <c r="B261">
        <v>18.5747862787</v>
      </c>
      <c r="C261">
        <v>12.561213176700001</v>
      </c>
      <c r="D261">
        <v>11.4346675931</v>
      </c>
    </row>
    <row r="262" spans="1:4" x14ac:dyDescent="0.25">
      <c r="A262">
        <v>261</v>
      </c>
      <c r="B262">
        <v>18.485122848900001</v>
      </c>
      <c r="C262">
        <v>12.5401925676</v>
      </c>
      <c r="D262">
        <v>11.4180368929</v>
      </c>
    </row>
    <row r="263" spans="1:4" x14ac:dyDescent="0.25">
      <c r="A263">
        <v>262</v>
      </c>
      <c r="B263">
        <v>18.3957769688</v>
      </c>
      <c r="C263">
        <v>12.5191866238</v>
      </c>
      <c r="D263">
        <v>11.401351285000001</v>
      </c>
    </row>
    <row r="264" spans="1:4" x14ac:dyDescent="0.25">
      <c r="A264">
        <v>263</v>
      </c>
      <c r="B264">
        <v>18.306819730299999</v>
      </c>
      <c r="C264">
        <v>12.4981919162</v>
      </c>
      <c r="D264">
        <v>11.384608314399999</v>
      </c>
    </row>
    <row r="265" spans="1:4" x14ac:dyDescent="0.25">
      <c r="A265">
        <v>264</v>
      </c>
      <c r="B265">
        <v>18.2183198209</v>
      </c>
      <c r="C265">
        <v>12.477205100899999</v>
      </c>
      <c r="D265">
        <v>11.3678055462</v>
      </c>
    </row>
    <row r="266" spans="1:4" x14ac:dyDescent="0.25">
      <c r="A266">
        <v>265</v>
      </c>
      <c r="B266">
        <v>18.130343264499999</v>
      </c>
      <c r="C266">
        <v>12.4562229177</v>
      </c>
      <c r="D266">
        <v>11.3509405645</v>
      </c>
    </row>
    <row r="267" spans="1:4" x14ac:dyDescent="0.25">
      <c r="A267">
        <v>266</v>
      </c>
      <c r="B267">
        <v>18.042953194300001</v>
      </c>
      <c r="C267">
        <v>12.4352421872</v>
      </c>
      <c r="D267">
        <v>11.3340109726</v>
      </c>
    </row>
    <row r="268" spans="1:4" x14ac:dyDescent="0.25">
      <c r="A268">
        <v>267</v>
      </c>
      <c r="B268">
        <v>17.956209655599999</v>
      </c>
      <c r="C268">
        <v>12.414259809400001</v>
      </c>
      <c r="D268">
        <v>11.317014392500001</v>
      </c>
    </row>
    <row r="269" spans="1:4" x14ac:dyDescent="0.25">
      <c r="A269">
        <v>268</v>
      </c>
      <c r="B269">
        <v>17.870169442600002</v>
      </c>
      <c r="C269">
        <v>12.3932727613</v>
      </c>
      <c r="D269">
        <v>11.2999484645</v>
      </c>
    </row>
    <row r="270" spans="1:4" x14ac:dyDescent="0.25">
      <c r="A270">
        <v>269</v>
      </c>
      <c r="B270">
        <v>17.784885966299999</v>
      </c>
      <c r="C270">
        <v>12.3722780953</v>
      </c>
      <c r="D270">
        <v>11.2828108471</v>
      </c>
    </row>
    <row r="271" spans="1:4" x14ac:dyDescent="0.25">
      <c r="A271">
        <v>270</v>
      </c>
      <c r="B271">
        <v>17.700409155100001</v>
      </c>
      <c r="C271">
        <v>12.351272937199999</v>
      </c>
      <c r="D271">
        <v>11.2655992164</v>
      </c>
    </row>
    <row r="272" spans="1:4" x14ac:dyDescent="0.25">
      <c r="A272">
        <v>271</v>
      </c>
      <c r="B272">
        <v>17.616785386</v>
      </c>
      <c r="C272">
        <v>12.330254484599999</v>
      </c>
      <c r="D272">
        <v>11.2483112665</v>
      </c>
    </row>
    <row r="273" spans="1:4" x14ac:dyDescent="0.25">
      <c r="A273">
        <v>272</v>
      </c>
      <c r="B273">
        <v>17.534057444799998</v>
      </c>
      <c r="C273">
        <v>12.3092200049</v>
      </c>
      <c r="D273">
        <v>11.230944708599999</v>
      </c>
    </row>
    <row r="274" spans="1:4" x14ac:dyDescent="0.25">
      <c r="A274">
        <v>273</v>
      </c>
      <c r="B274">
        <v>17.452264515700001</v>
      </c>
      <c r="C274">
        <v>12.2881668342</v>
      </c>
      <c r="D274">
        <v>11.2134972715</v>
      </c>
    </row>
    <row r="275" spans="1:4" x14ac:dyDescent="0.25">
      <c r="A275">
        <v>274</v>
      </c>
      <c r="B275">
        <v>17.3714421956</v>
      </c>
      <c r="C275">
        <v>12.267092375100001</v>
      </c>
      <c r="D275">
        <v>11.195966701</v>
      </c>
    </row>
    <row r="276" spans="1:4" x14ac:dyDescent="0.25">
      <c r="A276">
        <v>275</v>
      </c>
      <c r="B276">
        <v>17.2916225331</v>
      </c>
      <c r="C276">
        <v>12.245994096</v>
      </c>
      <c r="D276">
        <v>11.178350760300001</v>
      </c>
    </row>
    <row r="277" spans="1:4" x14ac:dyDescent="0.25">
      <c r="A277">
        <v>276</v>
      </c>
      <c r="B277">
        <v>17.212834089400001</v>
      </c>
      <c r="C277">
        <v>12.224869528999999</v>
      </c>
      <c r="D277">
        <v>11.1606472296</v>
      </c>
    </row>
    <row r="278" spans="1:4" x14ac:dyDescent="0.25">
      <c r="A278">
        <v>277</v>
      </c>
      <c r="B278">
        <v>17.1351020177</v>
      </c>
      <c r="C278">
        <v>12.203716268999999</v>
      </c>
      <c r="D278">
        <v>11.142853906399999</v>
      </c>
    </row>
    <row r="279" spans="1:4" x14ac:dyDescent="0.25">
      <c r="A279">
        <v>278</v>
      </c>
      <c r="B279">
        <v>17.058448160899999</v>
      </c>
      <c r="C279">
        <v>12.1825319725</v>
      </c>
      <c r="D279">
        <v>11.124968605499999</v>
      </c>
    </row>
    <row r="280" spans="1:4" x14ac:dyDescent="0.25">
      <c r="A280">
        <v>279</v>
      </c>
      <c r="B280">
        <v>16.9828911627</v>
      </c>
      <c r="C280">
        <v>12.1613143558</v>
      </c>
      <c r="D280">
        <v>11.106989159299999</v>
      </c>
    </row>
    <row r="281" spans="1:4" x14ac:dyDescent="0.25">
      <c r="A281">
        <v>280</v>
      </c>
      <c r="B281">
        <v>16.908446591600001</v>
      </c>
      <c r="C281">
        <v>12.140061194699999</v>
      </c>
      <c r="D281">
        <v>11.088913417800001</v>
      </c>
    </row>
    <row r="282" spans="1:4" x14ac:dyDescent="0.25">
      <c r="A282">
        <v>281</v>
      </c>
      <c r="B282">
        <v>16.835127074799999</v>
      </c>
      <c r="C282">
        <v>12.1187703228</v>
      </c>
      <c r="D282">
        <v>11.070739249100001</v>
      </c>
    </row>
    <row r="283" spans="1:4" x14ac:dyDescent="0.25">
      <c r="A283">
        <v>282</v>
      </c>
      <c r="B283">
        <v>16.762942440100002</v>
      </c>
      <c r="C283">
        <v>12.097439631</v>
      </c>
      <c r="D283">
        <v>11.052464539600001</v>
      </c>
    </row>
    <row r="284" spans="1:4" x14ac:dyDescent="0.25">
      <c r="A284">
        <v>283</v>
      </c>
      <c r="B284">
        <v>16.691899863100002</v>
      </c>
      <c r="C284">
        <v>12.0760670662</v>
      </c>
      <c r="D284">
        <v>11.0340871944</v>
      </c>
    </row>
    <row r="285" spans="1:4" x14ac:dyDescent="0.25">
      <c r="A285">
        <v>284</v>
      </c>
      <c r="B285">
        <v>16.6220040191</v>
      </c>
      <c r="C285">
        <v>12.054650630399999</v>
      </c>
      <c r="D285">
        <v>11.0156051381</v>
      </c>
    </row>
    <row r="286" spans="1:4" x14ac:dyDescent="0.25">
      <c r="A286">
        <v>285</v>
      </c>
      <c r="B286">
        <v>16.553257236699999</v>
      </c>
      <c r="C286">
        <v>12.0331883803</v>
      </c>
      <c r="D286">
        <v>10.9970163148</v>
      </c>
    </row>
    <row r="287" spans="1:4" x14ac:dyDescent="0.25">
      <c r="A287">
        <v>286</v>
      </c>
      <c r="B287">
        <v>16.485659652199999</v>
      </c>
      <c r="C287">
        <v>12.0116784264</v>
      </c>
      <c r="D287">
        <v>10.9783186893</v>
      </c>
    </row>
    <row r="288" spans="1:4" x14ac:dyDescent="0.25">
      <c r="A288">
        <v>287</v>
      </c>
      <c r="B288">
        <v>16.419209363499998</v>
      </c>
      <c r="C288">
        <v>11.9901189318</v>
      </c>
      <c r="D288">
        <v>10.959510247300001</v>
      </c>
    </row>
    <row r="289" spans="1:4" x14ac:dyDescent="0.25">
      <c r="A289">
        <v>288</v>
      </c>
      <c r="B289">
        <v>16.3539025818</v>
      </c>
      <c r="C289">
        <v>11.9685081125</v>
      </c>
      <c r="D289">
        <v>10.940588996700001</v>
      </c>
    </row>
    <row r="290" spans="1:4" x14ac:dyDescent="0.25">
      <c r="A290">
        <v>289</v>
      </c>
      <c r="B290">
        <v>16.289733780799999</v>
      </c>
      <c r="C290">
        <v>11.946844236</v>
      </c>
      <c r="D290">
        <v>10.921552968</v>
      </c>
    </row>
    <row r="291" spans="1:4" x14ac:dyDescent="0.25">
      <c r="A291">
        <v>290</v>
      </c>
      <c r="B291">
        <v>16.226695841400002</v>
      </c>
      <c r="C291">
        <v>11.925125621299999</v>
      </c>
      <c r="D291">
        <v>10.9024002155</v>
      </c>
    </row>
    <row r="292" spans="1:4" x14ac:dyDescent="0.25">
      <c r="A292">
        <v>291</v>
      </c>
      <c r="B292">
        <v>16.164780192199999</v>
      </c>
      <c r="C292">
        <v>11.903350638099999</v>
      </c>
      <c r="D292">
        <v>10.883128817999999</v>
      </c>
    </row>
    <row r="293" spans="1:4" x14ac:dyDescent="0.25">
      <c r="A293">
        <v>292</v>
      </c>
      <c r="B293">
        <v>16.103976945399999</v>
      </c>
      <c r="C293">
        <v>11.8815177068</v>
      </c>
      <c r="D293">
        <v>10.863736880299999</v>
      </c>
    </row>
    <row r="294" spans="1:4" x14ac:dyDescent="0.25">
      <c r="A294">
        <v>293</v>
      </c>
      <c r="B294">
        <v>16.044275025299999</v>
      </c>
      <c r="C294">
        <v>11.859625297499999</v>
      </c>
      <c r="D294">
        <v>10.8442225341</v>
      </c>
    </row>
    <row r="295" spans="1:4" x14ac:dyDescent="0.25">
      <c r="A295">
        <v>294</v>
      </c>
      <c r="B295">
        <v>15.985662293100001</v>
      </c>
      <c r="C295">
        <v>11.837671930400001</v>
      </c>
      <c r="D295">
        <v>10.8245839394</v>
      </c>
    </row>
    <row r="296" spans="1:4" x14ac:dyDescent="0.25">
      <c r="A296">
        <v>295</v>
      </c>
      <c r="B296">
        <v>15.928125663299999</v>
      </c>
      <c r="C296">
        <v>11.815656175100001</v>
      </c>
      <c r="D296">
        <v>10.804819285500001</v>
      </c>
    </row>
    <row r="297" spans="1:4" x14ac:dyDescent="0.25">
      <c r="A297">
        <v>296</v>
      </c>
      <c r="B297">
        <v>15.8716512151</v>
      </c>
      <c r="C297">
        <v>11.7935766504</v>
      </c>
      <c r="D297">
        <v>10.784926793</v>
      </c>
    </row>
    <row r="298" spans="1:4" x14ac:dyDescent="0.25">
      <c r="A298">
        <v>297</v>
      </c>
      <c r="B298">
        <v>15.8162242968</v>
      </c>
      <c r="C298">
        <v>11.771432024099999</v>
      </c>
      <c r="D298">
        <v>10.7649047144</v>
      </c>
    </row>
    <row r="299" spans="1:4" x14ac:dyDescent="0.25">
      <c r="A299">
        <v>298</v>
      </c>
      <c r="B299">
        <v>15.761829623300001</v>
      </c>
      <c r="C299">
        <v>11.7492210131</v>
      </c>
      <c r="D299">
        <v>10.7447513367</v>
      </c>
    </row>
    <row r="300" spans="1:4" x14ac:dyDescent="0.25">
      <c r="A300">
        <v>299</v>
      </c>
      <c r="B300">
        <v>15.7084513681</v>
      </c>
      <c r="C300">
        <v>11.726942383200001</v>
      </c>
      <c r="D300">
        <v>10.724464982100001</v>
      </c>
    </row>
    <row r="301" spans="1:4" x14ac:dyDescent="0.25">
      <c r="A301">
        <v>300</v>
      </c>
      <c r="B301">
        <v>15.656073248</v>
      </c>
      <c r="C301">
        <v>11.704594948700001</v>
      </c>
      <c r="D301">
        <v>10.704044010300001</v>
      </c>
    </row>
    <row r="302" spans="1:4" x14ac:dyDescent="0.25">
      <c r="A302">
        <v>301</v>
      </c>
      <c r="B302">
        <v>15.6046786024</v>
      </c>
      <c r="C302">
        <v>11.682177572900001</v>
      </c>
      <c r="D302">
        <v>10.683486819800001</v>
      </c>
    </row>
    <row r="303" spans="1:4" x14ac:dyDescent="0.25">
      <c r="A303">
        <v>302</v>
      </c>
      <c r="B303">
        <v>15.554250465999999</v>
      </c>
      <c r="C303">
        <v>11.6596891677</v>
      </c>
      <c r="D303">
        <v>10.6627918505</v>
      </c>
    </row>
    <row r="304" spans="1:4" x14ac:dyDescent="0.25">
      <c r="A304">
        <v>303</v>
      </c>
      <c r="B304">
        <v>15.504771636199999</v>
      </c>
      <c r="C304">
        <v>11.637128693899999</v>
      </c>
      <c r="D304">
        <v>10.6419575846</v>
      </c>
    </row>
    <row r="305" spans="1:4" x14ac:dyDescent="0.25">
      <c r="A305">
        <v>304</v>
      </c>
      <c r="B305">
        <v>15.456224734799999</v>
      </c>
      <c r="C305">
        <v>11.614495161100001</v>
      </c>
      <c r="D305">
        <v>10.620982549400001</v>
      </c>
    </row>
    <row r="306" spans="1:4" x14ac:dyDescent="0.25">
      <c r="A306">
        <v>305</v>
      </c>
      <c r="B306">
        <v>15.408592264399999</v>
      </c>
      <c r="C306">
        <v>11.5917876278</v>
      </c>
      <c r="D306">
        <v>10.599865318899999</v>
      </c>
    </row>
    <row r="307" spans="1:4" x14ac:dyDescent="0.25">
      <c r="A307">
        <v>306</v>
      </c>
      <c r="B307">
        <v>15.361856659900001</v>
      </c>
      <c r="C307">
        <v>11.5690052016</v>
      </c>
      <c r="D307">
        <v>10.5786045161</v>
      </c>
    </row>
    <row r="308" spans="1:4" x14ac:dyDescent="0.25">
      <c r="A308">
        <v>307</v>
      </c>
      <c r="B308">
        <v>15.3160003352</v>
      </c>
      <c r="C308">
        <v>11.546147039399999</v>
      </c>
      <c r="D308">
        <v>10.5571988151</v>
      </c>
    </row>
    <row r="309" spans="1:4" x14ac:dyDescent="0.25">
      <c r="A309">
        <v>308</v>
      </c>
      <c r="B309">
        <v>15.2710057254</v>
      </c>
      <c r="C309">
        <v>11.523212347399999</v>
      </c>
      <c r="D309">
        <v>10.5356469433</v>
      </c>
    </row>
    <row r="310" spans="1:4" x14ac:dyDescent="0.25">
      <c r="A310">
        <v>309</v>
      </c>
      <c r="B310">
        <v>15.226855325100001</v>
      </c>
      <c r="C310">
        <v>11.500200381300001</v>
      </c>
      <c r="D310">
        <v>10.5139476838</v>
      </c>
    </row>
    <row r="311" spans="1:4" x14ac:dyDescent="0.25">
      <c r="A311">
        <v>310</v>
      </c>
      <c r="B311">
        <v>15.1835317222</v>
      </c>
      <c r="C311">
        <v>11.477110446799999</v>
      </c>
      <c r="D311">
        <v>10.492099877199999</v>
      </c>
    </row>
    <row r="312" spans="1:4" x14ac:dyDescent="0.25">
      <c r="A312">
        <v>311</v>
      </c>
      <c r="B312">
        <v>15.1410176291</v>
      </c>
      <c r="C312">
        <v>11.4539418995</v>
      </c>
      <c r="D312">
        <v>10.4701024248</v>
      </c>
    </row>
    <row r="313" spans="1:4" x14ac:dyDescent="0.25">
      <c r="A313">
        <v>312</v>
      </c>
      <c r="B313">
        <v>15.0992959089</v>
      </c>
      <c r="C313">
        <v>11.4306941451</v>
      </c>
      <c r="D313">
        <v>10.4479542902</v>
      </c>
    </row>
    <row r="314" spans="1:4" x14ac:dyDescent="0.25">
      <c r="A314">
        <v>313</v>
      </c>
      <c r="B314">
        <v>15.0583496004</v>
      </c>
      <c r="C314">
        <v>11.407366640199999</v>
      </c>
      <c r="D314">
        <v>10.4256545022</v>
      </c>
    </row>
    <row r="315" spans="1:4" x14ac:dyDescent="0.25">
      <c r="A315">
        <v>314</v>
      </c>
      <c r="B315">
        <v>15.0181619385</v>
      </c>
      <c r="C315">
        <v>11.383958891700001</v>
      </c>
      <c r="D315">
        <v>10.403202156900001</v>
      </c>
    </row>
    <row r="316" spans="1:4" x14ac:dyDescent="0.25">
      <c r="A316">
        <v>315</v>
      </c>
      <c r="B316">
        <v>14.978716372999999</v>
      </c>
      <c r="C316">
        <v>11.3604704579</v>
      </c>
      <c r="D316">
        <v>10.3805964208</v>
      </c>
    </row>
    <row r="317" spans="1:4" x14ac:dyDescent="0.25">
      <c r="A317">
        <v>316</v>
      </c>
      <c r="B317">
        <v>14.939996584199999</v>
      </c>
      <c r="C317">
        <v>11.3369009484</v>
      </c>
      <c r="D317">
        <v>10.3578365324</v>
      </c>
    </row>
    <row r="318" spans="1:4" x14ac:dyDescent="0.25">
      <c r="A318">
        <v>317</v>
      </c>
      <c r="B318">
        <v>14.901986496899999</v>
      </c>
      <c r="C318">
        <v>11.3132500242</v>
      </c>
      <c r="D318">
        <v>10.3349218054</v>
      </c>
    </row>
    <row r="319" spans="1:4" x14ac:dyDescent="0.25">
      <c r="A319">
        <v>318</v>
      </c>
      <c r="B319">
        <v>14.8646702921</v>
      </c>
      <c r="C319">
        <v>11.289517398399999</v>
      </c>
      <c r="D319">
        <v>10.3118516312</v>
      </c>
    </row>
    <row r="320" spans="1:4" x14ac:dyDescent="0.25">
      <c r="A320">
        <v>319</v>
      </c>
      <c r="B320">
        <v>14.828032416199999</v>
      </c>
      <c r="C320">
        <v>11.265702836199999</v>
      </c>
      <c r="D320">
        <v>10.2886254808</v>
      </c>
    </row>
    <row r="321" spans="1:4" x14ac:dyDescent="0.25">
      <c r="A321">
        <v>320</v>
      </c>
      <c r="B321">
        <v>14.792057589500001</v>
      </c>
      <c r="C321">
        <v>11.241806155500001</v>
      </c>
      <c r="D321">
        <v>10.265242908099999</v>
      </c>
    </row>
    <row r="322" spans="1:4" x14ac:dyDescent="0.25">
      <c r="A322">
        <v>321</v>
      </c>
      <c r="B322">
        <v>14.756730812600001</v>
      </c>
      <c r="C322">
        <v>11.217827226700001</v>
      </c>
      <c r="D322">
        <v>10.241703552000001</v>
      </c>
    </row>
    <row r="323" spans="1:4" x14ac:dyDescent="0.25">
      <c r="A323">
        <v>322</v>
      </c>
      <c r="B323">
        <v>14.722037371200001</v>
      </c>
      <c r="C323">
        <v>11.1937659733</v>
      </c>
      <c r="D323">
        <v>10.218007138800001</v>
      </c>
    </row>
    <row r="324" spans="1:4" x14ac:dyDescent="0.25">
      <c r="A324">
        <v>323</v>
      </c>
      <c r="B324">
        <v>14.687962840000001</v>
      </c>
      <c r="C324">
        <v>11.169622372299999</v>
      </c>
      <c r="D324">
        <v>10.194153485199999</v>
      </c>
    </row>
    <row r="325" spans="1:4" x14ac:dyDescent="0.25">
      <c r="A325">
        <v>324</v>
      </c>
      <c r="B325">
        <v>14.6544930852</v>
      </c>
      <c r="C325">
        <v>11.1453964543</v>
      </c>
      <c r="D325">
        <v>10.170142500000001</v>
      </c>
    </row>
    <row r="326" spans="1:4" x14ac:dyDescent="0.25">
      <c r="A326">
        <v>325</v>
      </c>
      <c r="B326">
        <v>14.621614266</v>
      </c>
      <c r="C326">
        <v>11.121088303400001</v>
      </c>
      <c r="D326">
        <v>10.1459741871</v>
      </c>
    </row>
    <row r="327" spans="1:4" x14ac:dyDescent="0.25">
      <c r="A327">
        <v>326</v>
      </c>
      <c r="B327">
        <v>14.589312835599999</v>
      </c>
      <c r="C327">
        <v>11.096698058099999</v>
      </c>
      <c r="D327">
        <v>10.121648647600001</v>
      </c>
    </row>
    <row r="328" spans="1:4" x14ac:dyDescent="0.25">
      <c r="A328">
        <v>327</v>
      </c>
      <c r="B328">
        <v>14.5575755406</v>
      </c>
      <c r="C328">
        <v>11.0722259112</v>
      </c>
      <c r="D328">
        <v>10.097166082399999</v>
      </c>
    </row>
    <row r="329" spans="1:4" x14ac:dyDescent="0.25">
      <c r="A329">
        <v>328</v>
      </c>
      <c r="B329">
        <v>14.526389419999999</v>
      </c>
      <c r="C329">
        <v>11.047672109900001</v>
      </c>
      <c r="D329">
        <v>10.072526794</v>
      </c>
    </row>
    <row r="330" spans="1:4" x14ac:dyDescent="0.25">
      <c r="A330">
        <v>329</v>
      </c>
      <c r="B330">
        <v>14.495741804</v>
      </c>
      <c r="C330">
        <v>11.0230369561</v>
      </c>
      <c r="D330">
        <v>10.0477311892</v>
      </c>
    </row>
    <row r="331" spans="1:4" x14ac:dyDescent="0.25">
      <c r="A331">
        <v>330</v>
      </c>
      <c r="B331">
        <v>14.4656203116</v>
      </c>
      <c r="C331">
        <v>10.998320806400001</v>
      </c>
      <c r="D331">
        <v>10.022779780700001</v>
      </c>
    </row>
    <row r="332" spans="1:4" x14ac:dyDescent="0.25">
      <c r="A332">
        <v>331</v>
      </c>
      <c r="B332">
        <v>14.436012847700001</v>
      </c>
      <c r="C332">
        <v>10.9735240728</v>
      </c>
      <c r="D332">
        <v>9.9976731898400004</v>
      </c>
    </row>
    <row r="333" spans="1:4" x14ac:dyDescent="0.25">
      <c r="A333">
        <v>332</v>
      </c>
      <c r="B333">
        <v>14.4069076004</v>
      </c>
      <c r="C333">
        <v>10.948647222</v>
      </c>
      <c r="D333">
        <v>9.9724121478600001</v>
      </c>
    </row>
    <row r="334" spans="1:4" x14ac:dyDescent="0.25">
      <c r="A334">
        <v>333</v>
      </c>
      <c r="B334">
        <v>14.378293037200001</v>
      </c>
      <c r="C334">
        <v>10.923690776000001</v>
      </c>
      <c r="D334">
        <v>9.9469974982499991</v>
      </c>
    </row>
    <row r="335" spans="1:4" x14ac:dyDescent="0.25">
      <c r="A335">
        <v>334</v>
      </c>
      <c r="B335">
        <v>14.350157901199999</v>
      </c>
      <c r="C335">
        <v>10.898655312000001</v>
      </c>
      <c r="D335">
        <v>9.9214301982999995</v>
      </c>
    </row>
    <row r="336" spans="1:4" x14ac:dyDescent="0.25">
      <c r="A336">
        <v>335</v>
      </c>
      <c r="B336">
        <v>14.322491207000001</v>
      </c>
      <c r="C336">
        <v>10.8735414625</v>
      </c>
      <c r="D336">
        <v>9.8957113208600003</v>
      </c>
    </row>
    <row r="337" spans="1:4" x14ac:dyDescent="0.25">
      <c r="A337">
        <v>336</v>
      </c>
      <c r="B337">
        <v>14.2952822363</v>
      </c>
      <c r="C337">
        <v>10.8483499153</v>
      </c>
      <c r="D337">
        <v>9.8698420558100004</v>
      </c>
    </row>
    <row r="338" spans="1:4" x14ac:dyDescent="0.25">
      <c r="A338">
        <v>337</v>
      </c>
      <c r="B338">
        <v>14.2685205335</v>
      </c>
      <c r="C338">
        <v>10.823081413100001</v>
      </c>
      <c r="D338">
        <v>9.8438237115200007</v>
      </c>
    </row>
    <row r="339" spans="1:4" x14ac:dyDescent="0.25">
      <c r="A339">
        <v>338</v>
      </c>
      <c r="B339">
        <v>14.242195900500001</v>
      </c>
      <c r="C339">
        <v>10.797736754000001</v>
      </c>
      <c r="D339">
        <v>9.8176577161199994</v>
      </c>
    </row>
    <row r="340" spans="1:4" x14ac:dyDescent="0.25">
      <c r="A340">
        <v>339</v>
      </c>
      <c r="B340">
        <v>14.216298392500001</v>
      </c>
      <c r="C340">
        <v>10.7723167908</v>
      </c>
      <c r="D340">
        <v>9.7913456186399994</v>
      </c>
    </row>
    <row r="341" spans="1:4" x14ac:dyDescent="0.25">
      <c r="A341">
        <v>340</v>
      </c>
      <c r="B341">
        <v>14.190818312199999</v>
      </c>
      <c r="C341">
        <v>10.7468224314</v>
      </c>
      <c r="D341">
        <v>9.7648890900000005</v>
      </c>
    </row>
    <row r="342" spans="1:4" x14ac:dyDescent="0.25">
      <c r="A342">
        <v>341</v>
      </c>
      <c r="B342">
        <v>14.1657462057</v>
      </c>
      <c r="C342">
        <v>10.7212546379</v>
      </c>
      <c r="D342">
        <v>9.7382899238499991</v>
      </c>
    </row>
    <row r="343" spans="1:4" x14ac:dyDescent="0.25">
      <c r="A343">
        <v>342</v>
      </c>
      <c r="B343">
        <v>14.141072856499999</v>
      </c>
      <c r="C343">
        <v>10.695614427100001</v>
      </c>
      <c r="D343">
        <v>9.7115500372299994</v>
      </c>
    </row>
    <row r="344" spans="1:4" x14ac:dyDescent="0.25">
      <c r="A344">
        <v>343</v>
      </c>
      <c r="B344">
        <v>14.116789280800001</v>
      </c>
      <c r="C344">
        <v>10.6699028695</v>
      </c>
      <c r="D344">
        <v>9.6846714710999997</v>
      </c>
    </row>
    <row r="345" spans="1:4" x14ac:dyDescent="0.25">
      <c r="A345">
        <v>344</v>
      </c>
      <c r="B345">
        <v>14.092886722399999</v>
      </c>
      <c r="C345">
        <v>10.6441210897</v>
      </c>
      <c r="D345">
        <v>9.6576563906199997</v>
      </c>
    </row>
    <row r="346" spans="1:4" x14ac:dyDescent="0.25">
      <c r="A346">
        <v>345</v>
      </c>
      <c r="B346">
        <v>14.069356647199999</v>
      </c>
      <c r="C346">
        <v>10.6182702651</v>
      </c>
      <c r="D346">
        <v>9.6305070853300005</v>
      </c>
    </row>
    <row r="347" spans="1:4" x14ac:dyDescent="0.25">
      <c r="A347">
        <v>346</v>
      </c>
      <c r="B347">
        <v>14.0461907383</v>
      </c>
      <c r="C347">
        <v>10.592351626399999</v>
      </c>
      <c r="D347">
        <v>9.6032259690600004</v>
      </c>
    </row>
    <row r="348" spans="1:4" x14ac:dyDescent="0.25">
      <c r="A348">
        <v>347</v>
      </c>
      <c r="B348">
        <v>14.0233808909</v>
      </c>
      <c r="C348">
        <v>10.566366456600001</v>
      </c>
      <c r="D348">
        <v>9.5758155797099995</v>
      </c>
    </row>
    <row r="349" spans="1:4" x14ac:dyDescent="0.25">
      <c r="A349">
        <v>348</v>
      </c>
      <c r="B349">
        <v>14.000919207000001</v>
      </c>
      <c r="C349">
        <v>10.540316090299999</v>
      </c>
      <c r="D349">
        <v>9.5482785787799997</v>
      </c>
    </row>
    <row r="350" spans="1:4" x14ac:dyDescent="0.25">
      <c r="A350">
        <v>349</v>
      </c>
      <c r="B350">
        <v>13.9787979905</v>
      </c>
      <c r="C350">
        <v>10.514201913599999</v>
      </c>
      <c r="D350">
        <v>9.5206177507399996</v>
      </c>
    </row>
    <row r="351" spans="1:4" x14ac:dyDescent="0.25">
      <c r="A351">
        <v>350</v>
      </c>
      <c r="B351">
        <v>13.957009742</v>
      </c>
      <c r="C351">
        <v>10.4880253633</v>
      </c>
      <c r="D351">
        <v>9.4928360021000007</v>
      </c>
    </row>
    <row r="352" spans="1:4" x14ac:dyDescent="0.25">
      <c r="A352">
        <v>351</v>
      </c>
      <c r="B352">
        <v>13.9355471544</v>
      </c>
      <c r="C352">
        <v>10.4617879259</v>
      </c>
      <c r="D352">
        <v>9.4649363603799994</v>
      </c>
    </row>
    <row r="353" spans="1:4" x14ac:dyDescent="0.25">
      <c r="A353">
        <v>352</v>
      </c>
      <c r="B353">
        <v>13.9144031074</v>
      </c>
      <c r="C353">
        <v>10.4354911373</v>
      </c>
      <c r="D353">
        <v>9.4369219727699996</v>
      </c>
    </row>
    <row r="354" spans="1:4" x14ac:dyDescent="0.25">
      <c r="A354">
        <v>353</v>
      </c>
      <c r="B354">
        <v>13.8935706631</v>
      </c>
      <c r="C354">
        <v>10.4091365818</v>
      </c>
      <c r="D354">
        <v>9.4087961046200004</v>
      </c>
    </row>
    <row r="355" spans="1:4" x14ac:dyDescent="0.25">
      <c r="A355">
        <v>354</v>
      </c>
      <c r="B355">
        <v>13.873043061300001</v>
      </c>
      <c r="C355">
        <v>10.3827258914</v>
      </c>
      <c r="D355">
        <v>9.3805621376800001</v>
      </c>
    </row>
    <row r="356" spans="1:4" x14ac:dyDescent="0.25">
      <c r="A356">
        <v>355</v>
      </c>
      <c r="B356">
        <v>13.8528137147</v>
      </c>
      <c r="C356">
        <v>10.3562607446</v>
      </c>
      <c r="D356">
        <v>9.3522235680799994</v>
      </c>
    </row>
    <row r="357" spans="1:4" x14ac:dyDescent="0.25">
      <c r="A357">
        <v>356</v>
      </c>
      <c r="B357">
        <v>13.8328762044</v>
      </c>
      <c r="C357">
        <v>10.3297428659</v>
      </c>
      <c r="D357">
        <v>9.3237840042000002</v>
      </c>
    </row>
    <row r="358" spans="1:4" x14ac:dyDescent="0.25">
      <c r="A358">
        <v>357</v>
      </c>
      <c r="B358">
        <v>13.8132242756</v>
      </c>
      <c r="C358">
        <v>10.303174024500001</v>
      </c>
      <c r="D358">
        <v>9.2952471641300001</v>
      </c>
    </row>
    <row r="359" spans="1:4" x14ac:dyDescent="0.25">
      <c r="A359">
        <v>358</v>
      </c>
      <c r="B359">
        <v>13.7938518332</v>
      </c>
      <c r="C359">
        <v>10.2765560334</v>
      </c>
      <c r="D359">
        <v>9.2666168730899994</v>
      </c>
    </row>
    <row r="360" spans="1:4" x14ac:dyDescent="0.25">
      <c r="A360">
        <v>359</v>
      </c>
      <c r="B360">
        <v>13.774752937400001</v>
      </c>
      <c r="C360">
        <v>10.2498907483</v>
      </c>
      <c r="D360">
        <v>9.2378970605199999</v>
      </c>
    </row>
    <row r="361" spans="1:4" x14ac:dyDescent="0.25">
      <c r="A361">
        <v>360</v>
      </c>
      <c r="B361">
        <v>13.755921799599999</v>
      </c>
      <c r="C361">
        <v>10.223180066599999</v>
      </c>
      <c r="D361">
        <v>9.2090917569199995</v>
      </c>
    </row>
    <row r="362" spans="1:4" x14ac:dyDescent="0.25">
      <c r="A362">
        <v>361</v>
      </c>
      <c r="B362">
        <v>13.7373527786</v>
      </c>
      <c r="C362">
        <v>10.1964259258</v>
      </c>
      <c r="D362">
        <v>9.1802050905599994</v>
      </c>
    </row>
    <row r="363" spans="1:4" x14ac:dyDescent="0.25">
      <c r="A363">
        <v>362</v>
      </c>
      <c r="B363">
        <v>13.719040376100001</v>
      </c>
      <c r="C363">
        <v>10.1696303028</v>
      </c>
      <c r="D363">
        <v>9.1512412839300001</v>
      </c>
    </row>
    <row r="364" spans="1:4" x14ac:dyDescent="0.25">
      <c r="A364">
        <v>363</v>
      </c>
      <c r="B364">
        <v>13.7009792332</v>
      </c>
      <c r="C364">
        <v>10.142795212399999</v>
      </c>
      <c r="D364">
        <v>9.1222046499200005</v>
      </c>
    </row>
    <row r="365" spans="1:4" x14ac:dyDescent="0.25">
      <c r="A365">
        <v>364</v>
      </c>
      <c r="B365">
        <v>13.683164126599999</v>
      </c>
      <c r="C365">
        <v>10.115922705899999</v>
      </c>
      <c r="D365">
        <v>9.0930995879199994</v>
      </c>
    </row>
    <row r="366" spans="1:4" x14ac:dyDescent="0.25">
      <c r="A366">
        <v>365</v>
      </c>
      <c r="B366">
        <v>13.665589964700001</v>
      </c>
      <c r="C366">
        <v>10.0890148702</v>
      </c>
      <c r="D366">
        <v>9.0639305795999991</v>
      </c>
    </row>
    <row r="367" spans="1:4" x14ac:dyDescent="0.25">
      <c r="A367">
        <v>366</v>
      </c>
      <c r="B367">
        <v>13.648251784099999</v>
      </c>
      <c r="C367">
        <v>10.062073825600001</v>
      </c>
      <c r="D367">
        <v>9.0347021845899995</v>
      </c>
    </row>
    <row r="368" spans="1:4" x14ac:dyDescent="0.25">
      <c r="A368">
        <v>367</v>
      </c>
      <c r="B368">
        <v>13.6311447461</v>
      </c>
      <c r="C368">
        <v>10.035101725200001</v>
      </c>
      <c r="D368">
        <v>9.0054190358700001</v>
      </c>
    </row>
    <row r="369" spans="1:4" x14ac:dyDescent="0.25">
      <c r="A369">
        <v>368</v>
      </c>
      <c r="B369">
        <v>13.614264133300001</v>
      </c>
      <c r="C369">
        <v>10.008100753000001</v>
      </c>
      <c r="D369">
        <v>8.9760858350999992</v>
      </c>
    </row>
    <row r="370" spans="1:4" x14ac:dyDescent="0.25">
      <c r="A370">
        <v>369</v>
      </c>
      <c r="B370">
        <v>13.5976053462</v>
      </c>
      <c r="C370">
        <v>9.9810731225599998</v>
      </c>
      <c r="D370">
        <v>8.9467073477099994</v>
      </c>
    </row>
    <row r="371" spans="1:4" x14ac:dyDescent="0.25">
      <c r="A371">
        <v>370</v>
      </c>
      <c r="B371">
        <v>13.5811638999</v>
      </c>
      <c r="C371">
        <v>9.95402107542</v>
      </c>
      <c r="D371">
        <v>8.9172883978699993</v>
      </c>
    </row>
    <row r="372" spans="1:4" x14ac:dyDescent="0.25">
      <c r="A372">
        <v>371</v>
      </c>
      <c r="B372">
        <v>13.5649354212</v>
      </c>
      <c r="C372">
        <v>9.92694687951</v>
      </c>
      <c r="D372">
        <v>8.8878338632799991</v>
      </c>
    </row>
    <row r="373" spans="1:4" x14ac:dyDescent="0.25">
      <c r="A373">
        <v>372</v>
      </c>
      <c r="B373">
        <v>13.548915645299999</v>
      </c>
      <c r="C373">
        <v>9.8998528276400002</v>
      </c>
      <c r="D373">
        <v>8.8583486698599998</v>
      </c>
    </row>
    <row r="374" spans="1:4" x14ac:dyDescent="0.25">
      <c r="A374">
        <v>373</v>
      </c>
      <c r="B374">
        <v>13.5331004126</v>
      </c>
      <c r="C374">
        <v>9.8727412358700004</v>
      </c>
      <c r="D374">
        <v>8.8288377863399994</v>
      </c>
    </row>
    <row r="375" spans="1:4" x14ac:dyDescent="0.25">
      <c r="A375">
        <v>374</v>
      </c>
      <c r="B375">
        <v>13.517485666400001</v>
      </c>
      <c r="C375">
        <v>9.8456144418299996</v>
      </c>
      <c r="D375">
        <v>8.79930621868</v>
      </c>
    </row>
    <row r="376" spans="1:4" x14ac:dyDescent="0.25">
      <c r="A376">
        <v>375</v>
      </c>
      <c r="B376">
        <v>13.5020674497</v>
      </c>
      <c r="C376">
        <v>9.81847480315</v>
      </c>
      <c r="D376">
        <v>8.7697590044599991</v>
      </c>
    </row>
    <row r="377" spans="1:4" x14ac:dyDescent="0.25">
      <c r="A377">
        <v>376</v>
      </c>
      <c r="B377">
        <v>13.4868419021</v>
      </c>
      <c r="C377">
        <v>9.7913246957000002</v>
      </c>
      <c r="D377">
        <v>8.7402012071600002</v>
      </c>
    </row>
    <row r="378" spans="1:4" x14ac:dyDescent="0.25">
      <c r="A378">
        <v>377</v>
      </c>
      <c r="B378">
        <v>13.471805258</v>
      </c>
      <c r="C378">
        <v>9.7641665119500001</v>
      </c>
      <c r="D378">
        <v>8.71063791039</v>
      </c>
    </row>
    <row r="379" spans="1:4" x14ac:dyDescent="0.25">
      <c r="A379">
        <v>378</v>
      </c>
      <c r="B379">
        <v>13.456953843000001</v>
      </c>
      <c r="C379">
        <v>9.7370026592399999</v>
      </c>
      <c r="D379">
        <v>8.6810742120699995</v>
      </c>
    </row>
    <row r="380" spans="1:4" x14ac:dyDescent="0.25">
      <c r="A380">
        <v>379</v>
      </c>
      <c r="B380">
        <v>13.4422840724</v>
      </c>
      <c r="C380">
        <v>9.7098355580900009</v>
      </c>
      <c r="D380">
        <v>8.6515152185800002</v>
      </c>
    </row>
    <row r="381" spans="1:4" x14ac:dyDescent="0.25">
      <c r="A381">
        <v>380</v>
      </c>
      <c r="B381">
        <v>13.4277924479</v>
      </c>
      <c r="C381">
        <v>9.6826676404299992</v>
      </c>
      <c r="D381">
        <v>8.6219660388899992</v>
      </c>
    </row>
    <row r="382" spans="1:4" x14ac:dyDescent="0.25">
      <c r="A382">
        <v>381</v>
      </c>
      <c r="B382">
        <v>13.4134755554</v>
      </c>
      <c r="C382">
        <v>9.6555013478900005</v>
      </c>
      <c r="D382">
        <v>8.5924317787</v>
      </c>
    </row>
    <row r="383" spans="1:4" x14ac:dyDescent="0.25">
      <c r="A383">
        <v>382</v>
      </c>
      <c r="B383">
        <v>13.399330063300001</v>
      </c>
      <c r="C383">
        <v>9.6283391300699996</v>
      </c>
      <c r="D383">
        <v>8.5629175345800004</v>
      </c>
    </row>
    <row r="384" spans="1:4" x14ac:dyDescent="0.25">
      <c r="A384">
        <v>383</v>
      </c>
      <c r="B384">
        <v>13.3853527193</v>
      </c>
      <c r="C384">
        <v>9.6011834427899991</v>
      </c>
      <c r="D384">
        <v>8.5334283881299999</v>
      </c>
    </row>
    <row r="385" spans="1:4" x14ac:dyDescent="0.25">
      <c r="A385">
        <v>384</v>
      </c>
      <c r="B385">
        <v>13.371540349</v>
      </c>
      <c r="C385">
        <v>9.57403674633</v>
      </c>
      <c r="D385">
        <v>8.5039694002499999</v>
      </c>
    </row>
    <row r="386" spans="1:4" x14ac:dyDescent="0.25">
      <c r="A386">
        <v>385</v>
      </c>
      <c r="B386">
        <v>13.3578898533</v>
      </c>
      <c r="C386">
        <v>9.5469015036999991</v>
      </c>
      <c r="D386">
        <v>8.4745456053900003</v>
      </c>
    </row>
    <row r="387" spans="1:4" x14ac:dyDescent="0.25">
      <c r="A387">
        <v>386</v>
      </c>
      <c r="B387">
        <v>13.344398206699999</v>
      </c>
      <c r="C387">
        <v>9.5197801789399996</v>
      </c>
      <c r="D387">
        <v>8.4451620059400003</v>
      </c>
    </row>
    <row r="388" spans="1:4" x14ac:dyDescent="0.25">
      <c r="A388">
        <v>387</v>
      </c>
      <c r="B388">
        <v>13.331062455</v>
      </c>
      <c r="C388">
        <v>9.4926752353600001</v>
      </c>
      <c r="D388">
        <v>8.4158235666600003</v>
      </c>
    </row>
    <row r="389" spans="1:4" x14ac:dyDescent="0.25">
      <c r="A389">
        <v>388</v>
      </c>
      <c r="B389">
        <v>13.3178797133</v>
      </c>
      <c r="C389">
        <v>9.4655891338099991</v>
      </c>
      <c r="D389">
        <v>8.3865352092599998</v>
      </c>
    </row>
    <row r="390" spans="1:4" x14ac:dyDescent="0.25">
      <c r="A390">
        <v>389</v>
      </c>
      <c r="B390">
        <v>13.3048471646</v>
      </c>
      <c r="C390">
        <v>9.4385243310300009</v>
      </c>
      <c r="D390">
        <v>8.3573018071000007</v>
      </c>
    </row>
    <row r="391" spans="1:4" x14ac:dyDescent="0.25">
      <c r="A391">
        <v>390</v>
      </c>
      <c r="B391">
        <v>13.291962057499999</v>
      </c>
      <c r="C391">
        <v>9.4114832779299995</v>
      </c>
      <c r="D391">
        <v>8.3281281799600002</v>
      </c>
    </row>
    <row r="392" spans="1:4" x14ac:dyDescent="0.25">
      <c r="A392">
        <v>391</v>
      </c>
      <c r="B392">
        <v>13.279221704599999</v>
      </c>
      <c r="C392">
        <v>9.3844684179200009</v>
      </c>
      <c r="D392">
        <v>8.2990190890500006</v>
      </c>
    </row>
    <row r="393" spans="1:4" x14ac:dyDescent="0.25">
      <c r="A393">
        <v>392</v>
      </c>
      <c r="B393">
        <v>13.2666234807</v>
      </c>
      <c r="C393">
        <v>9.3574821852699994</v>
      </c>
      <c r="D393">
        <v>8.2699792321299999</v>
      </c>
    </row>
    <row r="394" spans="1:4" x14ac:dyDescent="0.25">
      <c r="A394">
        <v>393</v>
      </c>
      <c r="B394">
        <v>13.2541648213</v>
      </c>
      <c r="C394">
        <v>9.3305270034800003</v>
      </c>
      <c r="D394">
        <v>8.2410132387600008</v>
      </c>
    </row>
    <row r="395" spans="1:4" x14ac:dyDescent="0.25">
      <c r="A395">
        <v>394</v>
      </c>
      <c r="B395">
        <v>13.2418432206</v>
      </c>
      <c r="C395">
        <v>9.3036052836700005</v>
      </c>
      <c r="D395">
        <v>8.2121256658299995</v>
      </c>
    </row>
    <row r="396" spans="1:4" x14ac:dyDescent="0.25">
      <c r="A396">
        <v>395</v>
      </c>
      <c r="B396">
        <v>13.2296562305</v>
      </c>
      <c r="C396">
        <v>9.2767194230300003</v>
      </c>
      <c r="D396">
        <v>8.1833209931699997</v>
      </c>
    </row>
    <row r="397" spans="1:4" x14ac:dyDescent="0.25">
      <c r="A397">
        <v>396</v>
      </c>
      <c r="B397">
        <v>13.217601458600001</v>
      </c>
      <c r="C397">
        <v>9.2498718032199996</v>
      </c>
      <c r="D397">
        <v>8.1546036194500005</v>
      </c>
    </row>
    <row r="398" spans="1:4" x14ac:dyDescent="0.25">
      <c r="A398">
        <v>397</v>
      </c>
      <c r="B398">
        <v>13.205676566799999</v>
      </c>
      <c r="C398">
        <v>9.2230647889099995</v>
      </c>
      <c r="D398">
        <v>8.1259778582299997</v>
      </c>
    </row>
    <row r="399" spans="1:4" x14ac:dyDescent="0.25">
      <c r="A399">
        <v>398</v>
      </c>
      <c r="B399">
        <v>13.1938792698</v>
      </c>
      <c r="C399">
        <v>9.1963007262600005</v>
      </c>
      <c r="D399">
        <v>8.0974479342300008</v>
      </c>
    </row>
    <row r="400" spans="1:4" x14ac:dyDescent="0.25">
      <c r="A400">
        <v>399</v>
      </c>
      <c r="B400">
        <v>13.182207334099999</v>
      </c>
      <c r="C400">
        <v>9.1695819414699997</v>
      </c>
      <c r="D400">
        <v>8.0690179798799999</v>
      </c>
    </row>
    <row r="401" spans="1:4" x14ac:dyDescent="0.25">
      <c r="A401">
        <v>400</v>
      </c>
      <c r="B401">
        <v>13.170658576099999</v>
      </c>
      <c r="C401">
        <v>9.1429107393799995</v>
      </c>
      <c r="D401">
        <v>8.0406920319800008</v>
      </c>
    </row>
    <row r="402" spans="1:4" x14ac:dyDescent="0.25">
      <c r="A402">
        <v>401</v>
      </c>
      <c r="B402">
        <v>13.159230860999999</v>
      </c>
      <c r="C402">
        <v>9.1162894020799996</v>
      </c>
      <c r="D402">
        <v>8.0124740287199998</v>
      </c>
    </row>
    <row r="403" spans="1:4" x14ac:dyDescent="0.25">
      <c r="A403">
        <v>402</v>
      </c>
      <c r="B403">
        <v>13.147922101900001</v>
      </c>
      <c r="C403">
        <v>9.0897201875700002</v>
      </c>
      <c r="D403">
        <v>7.9843678067999999</v>
      </c>
    </row>
    <row r="404" spans="1:4" x14ac:dyDescent="0.25">
      <c r="A404">
        <v>403</v>
      </c>
      <c r="B404">
        <v>13.1367302576</v>
      </c>
      <c r="C404">
        <v>9.0632053284699996</v>
      </c>
      <c r="D404">
        <v>7.95637709894</v>
      </c>
    </row>
    <row r="405" spans="1:4" x14ac:dyDescent="0.25">
      <c r="A405">
        <v>404</v>
      </c>
      <c r="B405">
        <v>13.125653332500001</v>
      </c>
      <c r="C405">
        <v>9.03674703075</v>
      </c>
      <c r="D405">
        <v>7.9285055314699999</v>
      </c>
    </row>
    <row r="406" spans="1:4" x14ac:dyDescent="0.25">
      <c r="A406">
        <v>405</v>
      </c>
      <c r="B406">
        <v>13.114689374499999</v>
      </c>
      <c r="C406">
        <v>9.0103474725399995</v>
      </c>
      <c r="D406">
        <v>7.9007566222400003</v>
      </c>
    </row>
    <row r="407" spans="1:4" x14ac:dyDescent="0.25">
      <c r="A407">
        <v>406</v>
      </c>
      <c r="B407">
        <v>13.1038364746</v>
      </c>
      <c r="C407">
        <v>8.98400880292</v>
      </c>
      <c r="D407">
        <v>7.8731337787999998</v>
      </c>
    </row>
    <row r="408" spans="1:4" x14ac:dyDescent="0.25">
      <c r="A408">
        <v>407</v>
      </c>
      <c r="B408">
        <v>13.0930927652</v>
      </c>
      <c r="C408">
        <v>8.9577331408499994</v>
      </c>
      <c r="D408">
        <v>7.8456402967000001</v>
      </c>
    </row>
    <row r="409" spans="1:4" x14ac:dyDescent="0.25">
      <c r="A409">
        <v>408</v>
      </c>
      <c r="B409">
        <v>13.0824564193</v>
      </c>
      <c r="C409">
        <v>8.9315225740299997</v>
      </c>
      <c r="D409">
        <v>7.8182793581699999</v>
      </c>
    </row>
    <row r="410" spans="1:4" x14ac:dyDescent="0.25">
      <c r="A410">
        <v>409</v>
      </c>
      <c r="B410">
        <v>13.071925649700001</v>
      </c>
      <c r="C410">
        <v>8.9053791579400006</v>
      </c>
      <c r="D410">
        <v>7.7910540308699998</v>
      </c>
    </row>
    <row r="411" spans="1:4" x14ac:dyDescent="0.25">
      <c r="A411">
        <v>410</v>
      </c>
      <c r="B411">
        <v>13.0614987073</v>
      </c>
      <c r="C411">
        <v>8.8793049147800005</v>
      </c>
      <c r="D411">
        <v>7.76396726705</v>
      </c>
    </row>
    <row r="412" spans="1:4" x14ac:dyDescent="0.25">
      <c r="A412">
        <v>411</v>
      </c>
      <c r="B412">
        <v>13.0511738808</v>
      </c>
      <c r="C412">
        <v>8.8533018326100006</v>
      </c>
      <c r="D412">
        <v>7.7370219027299996</v>
      </c>
    </row>
    <row r="413" spans="1:4" x14ac:dyDescent="0.25">
      <c r="A413">
        <v>412</v>
      </c>
      <c r="B413">
        <v>13.0409494954</v>
      </c>
      <c r="C413">
        <v>8.8273718644199999</v>
      </c>
      <c r="D413">
        <v>7.7102206572999998</v>
      </c>
    </row>
    <row r="414" spans="1:4" x14ac:dyDescent="0.25">
      <c r="A414">
        <v>413</v>
      </c>
      <c r="B414">
        <v>13.030823911900001</v>
      </c>
      <c r="C414">
        <v>8.8015169272799998</v>
      </c>
      <c r="D414">
        <v>7.6835661331600003</v>
      </c>
    </row>
    <row r="415" spans="1:4" x14ac:dyDescent="0.25">
      <c r="A415">
        <v>414</v>
      </c>
      <c r="B415">
        <v>13.020795525900001</v>
      </c>
      <c r="C415">
        <v>8.7757389016200005</v>
      </c>
      <c r="D415">
        <v>7.6570608157100004</v>
      </c>
    </row>
    <row r="416" spans="1:4" x14ac:dyDescent="0.25">
      <c r="A416">
        <v>415</v>
      </c>
      <c r="B416">
        <v>13.010862766800001</v>
      </c>
      <c r="C416">
        <v>8.7500396304199999</v>
      </c>
      <c r="D416">
        <v>7.63070707342</v>
      </c>
    </row>
    <row r="417" spans="1:4" x14ac:dyDescent="0.25">
      <c r="A417">
        <v>416</v>
      </c>
      <c r="B417">
        <v>13.001024097</v>
      </c>
      <c r="C417">
        <v>8.7244209185700008</v>
      </c>
      <c r="D417">
        <v>7.6045071581599997</v>
      </c>
    </row>
    <row r="418" spans="1:4" x14ac:dyDescent="0.25">
      <c r="A418">
        <v>417</v>
      </c>
      <c r="B418">
        <v>12.9912780111</v>
      </c>
      <c r="C418">
        <v>8.6988845322300001</v>
      </c>
      <c r="D418">
        <v>7.5784632057400003</v>
      </c>
    </row>
    <row r="419" spans="1:4" x14ac:dyDescent="0.25">
      <c r="A419">
        <v>418</v>
      </c>
      <c r="B419">
        <v>12.9816230351</v>
      </c>
      <c r="C419">
        <v>8.6734321982299996</v>
      </c>
      <c r="D419">
        <v>7.5525772365400003</v>
      </c>
    </row>
    <row r="420" spans="1:4" x14ac:dyDescent="0.25">
      <c r="A420">
        <v>419</v>
      </c>
      <c r="B420">
        <v>12.972057725599999</v>
      </c>
      <c r="C420">
        <v>8.6480656035399992</v>
      </c>
      <c r="D420">
        <v>7.5268511563900002</v>
      </c>
    </row>
    <row r="421" spans="1:4" x14ac:dyDescent="0.25">
      <c r="A421">
        <v>420</v>
      </c>
      <c r="B421">
        <v>12.962580668799999</v>
      </c>
      <c r="C421">
        <v>8.6227863947899994</v>
      </c>
      <c r="D421">
        <v>7.50128675761</v>
      </c>
    </row>
    <row r="422" spans="1:4" x14ac:dyDescent="0.25">
      <c r="A422">
        <v>421</v>
      </c>
      <c r="B422">
        <v>12.9531904803</v>
      </c>
      <c r="C422">
        <v>8.5975961778399999</v>
      </c>
      <c r="D422">
        <v>7.4758857201</v>
      </c>
    </row>
    <row r="423" spans="1:4" x14ac:dyDescent="0.25">
      <c r="A423">
        <v>422</v>
      </c>
      <c r="B423">
        <v>12.943885803900001</v>
      </c>
      <c r="C423">
        <v>8.5724965173599994</v>
      </c>
      <c r="D423">
        <v>7.4506496127400004</v>
      </c>
    </row>
    <row r="424" spans="1:4" x14ac:dyDescent="0.25">
      <c r="A424">
        <v>423</v>
      </c>
      <c r="B424">
        <v>12.934665311</v>
      </c>
      <c r="C424">
        <v>8.5474889365400006</v>
      </c>
      <c r="D424">
        <v>7.4255798948000002</v>
      </c>
    </row>
    <row r="425" spans="1:4" x14ac:dyDescent="0.25">
      <c r="A425">
        <v>424</v>
      </c>
      <c r="B425">
        <v>12.9255277002</v>
      </c>
      <c r="C425">
        <v>8.52257491676</v>
      </c>
      <c r="D425">
        <v>7.4006779174900004</v>
      </c>
    </row>
    <row r="426" spans="1:4" x14ac:dyDescent="0.25">
      <c r="A426">
        <v>425</v>
      </c>
      <c r="B426">
        <v>12.9164716964</v>
      </c>
      <c r="C426">
        <v>8.4977558973599994</v>
      </c>
      <c r="D426">
        <v>7.3759449257099998</v>
      </c>
    </row>
    <row r="427" spans="1:4" x14ac:dyDescent="0.25">
      <c r="A427">
        <v>426</v>
      </c>
      <c r="B427">
        <v>12.907496049900001</v>
      </c>
      <c r="C427">
        <v>8.4730332754699997</v>
      </c>
      <c r="D427">
        <v>7.3513820598199997</v>
      </c>
    </row>
    <row r="428" spans="1:4" x14ac:dyDescent="0.25">
      <c r="A428">
        <v>427</v>
      </c>
      <c r="B428">
        <v>12.898599536300001</v>
      </c>
      <c r="C428">
        <v>8.4484084058000004</v>
      </c>
      <c r="D428">
        <v>7.3269903575699997</v>
      </c>
    </row>
    <row r="429" spans="1:4" x14ac:dyDescent="0.25">
      <c r="A429">
        <v>428</v>
      </c>
      <c r="B429">
        <v>12.889780955799999</v>
      </c>
      <c r="C429">
        <v>8.4238826005699998</v>
      </c>
      <c r="D429">
        <v>7.3027707560500001</v>
      </c>
    </row>
    <row r="430" spans="1:4" x14ac:dyDescent="0.25">
      <c r="A430">
        <v>429</v>
      </c>
      <c r="B430">
        <v>12.8810391322</v>
      </c>
      <c r="C430">
        <v>8.3994571294699991</v>
      </c>
      <c r="D430">
        <v>7.2787240938500002</v>
      </c>
    </row>
    <row r="431" spans="1:4" x14ac:dyDescent="0.25">
      <c r="A431">
        <v>430</v>
      </c>
      <c r="B431">
        <v>12.8723729128</v>
      </c>
      <c r="C431">
        <v>8.3751332195699995</v>
      </c>
      <c r="D431">
        <v>7.25485111314</v>
      </c>
    </row>
    <row r="432" spans="1:4" x14ac:dyDescent="0.25">
      <c r="A432">
        <v>431</v>
      </c>
      <c r="B432">
        <v>12.863781167400001</v>
      </c>
      <c r="C432">
        <v>8.3509120554200003</v>
      </c>
      <c r="D432">
        <v>7.2311524619499998</v>
      </c>
    </row>
    <row r="433" spans="1:4" x14ac:dyDescent="0.25">
      <c r="A433">
        <v>432</v>
      </c>
      <c r="B433">
        <v>12.855262788199999</v>
      </c>
      <c r="C433">
        <v>8.3267947790600001</v>
      </c>
      <c r="D433">
        <v>7.2076286964299996</v>
      </c>
    </row>
    <row r="434" spans="1:4" x14ac:dyDescent="0.25">
      <c r="A434">
        <v>433</v>
      </c>
      <c r="B434">
        <v>12.846816689000001</v>
      </c>
      <c r="C434">
        <v>8.3027824901299994</v>
      </c>
      <c r="D434">
        <v>7.1842802831999997</v>
      </c>
    </row>
    <row r="435" spans="1:4" x14ac:dyDescent="0.25">
      <c r="A435">
        <v>434</v>
      </c>
      <c r="B435">
        <v>12.8384418049</v>
      </c>
      <c r="C435">
        <v>8.2788762460399994</v>
      </c>
      <c r="D435">
        <v>7.1611076016900004</v>
      </c>
    </row>
    <row r="436" spans="1:4" x14ac:dyDescent="0.25">
      <c r="A436">
        <v>435</v>
      </c>
      <c r="B436">
        <v>12.830137091399999</v>
      </c>
      <c r="C436">
        <v>8.2550770620799998</v>
      </c>
      <c r="D436">
        <v>7.1381109466300003</v>
      </c>
    </row>
    <row r="437" spans="1:4" x14ac:dyDescent="0.25">
      <c r="A437">
        <v>436</v>
      </c>
      <c r="B437">
        <v>12.821901524299999</v>
      </c>
      <c r="C437">
        <v>8.2313859117299994</v>
      </c>
      <c r="D437">
        <v>7.1152905304300003</v>
      </c>
    </row>
    <row r="438" spans="1:4" x14ac:dyDescent="0.25">
      <c r="A438">
        <v>437</v>
      </c>
      <c r="B438">
        <v>12.813734099099999</v>
      </c>
      <c r="C438">
        <v>8.2078037268100008</v>
      </c>
      <c r="D438">
        <v>7.0926464856600004</v>
      </c>
    </row>
    <row r="439" spans="1:4" x14ac:dyDescent="0.25">
      <c r="A439">
        <v>438</v>
      </c>
      <c r="B439">
        <v>12.8056338307</v>
      </c>
      <c r="C439">
        <v>8.1843313978100003</v>
      </c>
      <c r="D439">
        <v>7.0701788675800001</v>
      </c>
    </row>
    <row r="440" spans="1:4" x14ac:dyDescent="0.25">
      <c r="A440">
        <v>439</v>
      </c>
      <c r="B440">
        <v>12.7975997525</v>
      </c>
      <c r="C440">
        <v>8.1609697742199998</v>
      </c>
      <c r="D440">
        <v>7.0478876565800004</v>
      </c>
    </row>
    <row r="441" spans="1:4" x14ac:dyDescent="0.25">
      <c r="A441">
        <v>440</v>
      </c>
      <c r="B441">
        <v>12.7896309165</v>
      </c>
      <c r="C441">
        <v>8.1377196648200005</v>
      </c>
      <c r="D441">
        <v>7.0257727606999998</v>
      </c>
    </row>
    <row r="442" spans="1:4" x14ac:dyDescent="0.25">
      <c r="A442">
        <v>441</v>
      </c>
      <c r="B442">
        <v>12.7817263925</v>
      </c>
      <c r="C442">
        <v>8.1145818380799994</v>
      </c>
      <c r="D442">
        <v>7.0038340181500001</v>
      </c>
    </row>
    <row r="443" spans="1:4" x14ac:dyDescent="0.25">
      <c r="A443">
        <v>442</v>
      </c>
      <c r="B443">
        <v>12.773885267800001</v>
      </c>
      <c r="C443">
        <v>8.0915570225700009</v>
      </c>
      <c r="D443">
        <v>6.98207119978</v>
      </c>
    </row>
    <row r="444" spans="1:4" x14ac:dyDescent="0.25">
      <c r="A444">
        <v>443</v>
      </c>
      <c r="B444">
        <v>12.766106646900001</v>
      </c>
      <c r="C444">
        <v>8.0686459073499996</v>
      </c>
      <c r="D444">
        <v>6.9604840115500002</v>
      </c>
    </row>
    <row r="445" spans="1:4" x14ac:dyDescent="0.25">
      <c r="A445">
        <v>444</v>
      </c>
      <c r="B445">
        <v>12.7583896512</v>
      </c>
      <c r="C445">
        <v>8.0458491424700007</v>
      </c>
      <c r="D445">
        <v>6.9390720970200004</v>
      </c>
    </row>
    <row r="446" spans="1:4" x14ac:dyDescent="0.25">
      <c r="A446">
        <v>445</v>
      </c>
      <c r="B446">
        <v>12.750733417999999</v>
      </c>
      <c r="C446">
        <v>8.0231673394000005</v>
      </c>
      <c r="D446">
        <v>6.9178350398099999</v>
      </c>
    </row>
    <row r="447" spans="1:4" x14ac:dyDescent="0.25">
      <c r="A447">
        <v>446</v>
      </c>
      <c r="B447">
        <v>12.743137101</v>
      </c>
      <c r="C447">
        <v>8.0006010715400002</v>
      </c>
      <c r="D447">
        <v>6.8967723659500004</v>
      </c>
    </row>
    <row r="448" spans="1:4" x14ac:dyDescent="0.25">
      <c r="A448">
        <v>447</v>
      </c>
      <c r="B448">
        <v>12.7355998694</v>
      </c>
      <c r="C448">
        <v>7.9781508747499998</v>
      </c>
      <c r="D448">
        <v>6.8758835463799999</v>
      </c>
    </row>
    <row r="449" spans="1:4" x14ac:dyDescent="0.25">
      <c r="A449">
        <v>448</v>
      </c>
      <c r="B449">
        <v>12.728120907499999</v>
      </c>
      <c r="C449">
        <v>7.9558172478599998</v>
      </c>
      <c r="D449">
        <v>6.8551679992099999</v>
      </c>
    </row>
    <row r="450" spans="1:4" x14ac:dyDescent="0.25">
      <c r="A450">
        <v>449</v>
      </c>
      <c r="B450">
        <v>12.7206994148</v>
      </c>
      <c r="C450">
        <v>7.9336006532600001</v>
      </c>
      <c r="D450">
        <v>6.8346250921199996</v>
      </c>
    </row>
    <row r="451" spans="1:4" x14ac:dyDescent="0.25">
      <c r="A451">
        <v>450</v>
      </c>
      <c r="B451">
        <v>12.7133346053</v>
      </c>
      <c r="C451">
        <v>7.9115015174299996</v>
      </c>
      <c r="D451">
        <v>6.8142541446299996</v>
      </c>
    </row>
    <row r="452" spans="1:4" x14ac:dyDescent="0.25">
      <c r="A452">
        <v>451</v>
      </c>
      <c r="B452">
        <v>12.706025707</v>
      </c>
      <c r="C452">
        <v>7.8895202315599997</v>
      </c>
      <c r="D452">
        <v>6.7940544303500001</v>
      </c>
    </row>
    <row r="453" spans="1:4" x14ac:dyDescent="0.25">
      <c r="A453">
        <v>452</v>
      </c>
      <c r="B453">
        <v>12.6987719623</v>
      </c>
      <c r="C453">
        <v>7.8676571521399996</v>
      </c>
      <c r="D453">
        <v>6.7740251791799997</v>
      </c>
    </row>
    <row r="454" spans="1:4" x14ac:dyDescent="0.25">
      <c r="A454">
        <v>453</v>
      </c>
      <c r="B454">
        <v>12.691572626999999</v>
      </c>
      <c r="C454">
        <v>7.8459126015500003</v>
      </c>
      <c r="D454">
        <v>6.7541655794900004</v>
      </c>
    </row>
    <row r="455" spans="1:4" x14ac:dyDescent="0.25">
      <c r="A455">
        <v>454</v>
      </c>
      <c r="B455">
        <v>12.684426970100001</v>
      </c>
      <c r="C455">
        <v>7.8242868687499998</v>
      </c>
      <c r="D455">
        <v>6.7344747802800002</v>
      </c>
    </row>
    <row r="456" spans="1:4" x14ac:dyDescent="0.25">
      <c r="A456">
        <v>455</v>
      </c>
      <c r="B456">
        <v>12.6773342741</v>
      </c>
      <c r="C456">
        <v>7.8027802098299999</v>
      </c>
      <c r="D456">
        <v>6.7149518931600003</v>
      </c>
    </row>
    <row r="457" spans="1:4" x14ac:dyDescent="0.25">
      <c r="A457">
        <v>456</v>
      </c>
      <c r="B457">
        <v>12.670293833700001</v>
      </c>
      <c r="C457">
        <v>7.7813928487100004</v>
      </c>
      <c r="D457">
        <v>6.6955959944999996</v>
      </c>
    </row>
    <row r="458" spans="1:4" x14ac:dyDescent="0.25">
      <c r="A458">
        <v>457</v>
      </c>
      <c r="B458">
        <v>12.663304956699999</v>
      </c>
      <c r="C458">
        <v>7.7601249778000003</v>
      </c>
      <c r="D458">
        <v>6.6764061272899999</v>
      </c>
    </row>
    <row r="459" spans="1:4" x14ac:dyDescent="0.25">
      <c r="A459">
        <v>458</v>
      </c>
      <c r="B459">
        <v>12.6563669625</v>
      </c>
      <c r="C459">
        <v>7.7389767586299998</v>
      </c>
      <c r="D459">
        <v>6.6573813031500002</v>
      </c>
    </row>
    <row r="460" spans="1:4" x14ac:dyDescent="0.25">
      <c r="A460">
        <v>459</v>
      </c>
      <c r="B460">
        <v>12.649479183</v>
      </c>
      <c r="C460">
        <v>7.7179483225099998</v>
      </c>
      <c r="D460">
        <v>6.6385205041699997</v>
      </c>
    </row>
    <row r="461" spans="1:4" x14ac:dyDescent="0.25">
      <c r="A461">
        <v>460</v>
      </c>
      <c r="B461">
        <v>12.6426409615</v>
      </c>
      <c r="C461">
        <v>7.6970397712400001</v>
      </c>
      <c r="D461">
        <v>6.6198226847499999</v>
      </c>
    </row>
    <row r="462" spans="1:4" x14ac:dyDescent="0.25">
      <c r="A462">
        <v>461</v>
      </c>
      <c r="B462">
        <v>12.6358516527</v>
      </c>
      <c r="C462">
        <v>7.6762511777700002</v>
      </c>
      <c r="D462">
        <v>6.60128677335</v>
      </c>
    </row>
    <row r="463" spans="1:4" x14ac:dyDescent="0.25">
      <c r="A463">
        <v>462</v>
      </c>
      <c r="B463">
        <v>12.629110622700001</v>
      </c>
      <c r="C463">
        <v>7.6555825868299996</v>
      </c>
      <c r="D463">
        <v>6.58291167424</v>
      </c>
    </row>
    <row r="464" spans="1:4" x14ac:dyDescent="0.25">
      <c r="A464">
        <v>463</v>
      </c>
      <c r="B464">
        <v>12.6224172486</v>
      </c>
      <c r="C464">
        <v>7.6350340157099996</v>
      </c>
      <c r="D464">
        <v>6.5646962691399997</v>
      </c>
    </row>
    <row r="465" spans="1:4" x14ac:dyDescent="0.25">
      <c r="A465">
        <v>464</v>
      </c>
      <c r="B465">
        <v>12.615770917900001</v>
      </c>
      <c r="C465">
        <v>7.6146054548200004</v>
      </c>
      <c r="D465">
        <v>6.5466394188699999</v>
      </c>
    </row>
    <row r="466" spans="1:4" x14ac:dyDescent="0.25">
      <c r="A466">
        <v>465</v>
      </c>
      <c r="B466">
        <v>12.609171028900001</v>
      </c>
      <c r="C466">
        <v>7.5942968684699999</v>
      </c>
      <c r="D466">
        <v>6.5287399648699997</v>
      </c>
    </row>
    <row r="467" spans="1:4" x14ac:dyDescent="0.25">
      <c r="A467">
        <v>466</v>
      </c>
      <c r="B467">
        <v>12.6026169902</v>
      </c>
      <c r="C467">
        <v>7.57410819551</v>
      </c>
      <c r="D467">
        <v>6.5109967307599996</v>
      </c>
    </row>
    <row r="468" spans="1:4" x14ac:dyDescent="0.25">
      <c r="A468">
        <v>467</v>
      </c>
      <c r="B468">
        <v>12.5961082203</v>
      </c>
      <c r="C468">
        <v>7.55403934998</v>
      </c>
      <c r="D468">
        <v>6.4934085237400003</v>
      </c>
    </row>
    <row r="469" spans="1:4" x14ac:dyDescent="0.25">
      <c r="A469">
        <v>468</v>
      </c>
      <c r="B469">
        <v>12.5896441477</v>
      </c>
      <c r="C469">
        <v>7.5340902218499997</v>
      </c>
      <c r="D469">
        <v>6.4759741360699996</v>
      </c>
    </row>
    <row r="470" spans="1:4" x14ac:dyDescent="0.25">
      <c r="A470">
        <v>469</v>
      </c>
      <c r="B470">
        <v>12.583224210399999</v>
      </c>
      <c r="C470">
        <v>7.5142606776400003</v>
      </c>
      <c r="D470">
        <v>6.4586923463700003</v>
      </c>
    </row>
    <row r="471" spans="1:4" x14ac:dyDescent="0.25">
      <c r="A471">
        <v>470</v>
      </c>
      <c r="B471">
        <v>12.576847856100001</v>
      </c>
      <c r="C471">
        <v>7.4945505610999996</v>
      </c>
      <c r="D471">
        <v>6.4415619209599999</v>
      </c>
    </row>
    <row r="472" spans="1:4" x14ac:dyDescent="0.25">
      <c r="A472">
        <v>471</v>
      </c>
      <c r="B472">
        <v>12.5705145414</v>
      </c>
      <c r="C472">
        <v>7.4749596938999998</v>
      </c>
      <c r="D472">
        <v>6.4245816151100001</v>
      </c>
    </row>
    <row r="473" spans="1:4" x14ac:dyDescent="0.25">
      <c r="A473">
        <v>472</v>
      </c>
      <c r="B473">
        <v>12.5642237325</v>
      </c>
      <c r="C473">
        <v>7.4554878762600003</v>
      </c>
      <c r="D473">
        <v>6.4077501742500003</v>
      </c>
    </row>
    <row r="474" spans="1:4" x14ac:dyDescent="0.25">
      <c r="A474">
        <v>473</v>
      </c>
      <c r="B474">
        <v>12.5579749039</v>
      </c>
      <c r="C474">
        <v>7.4361348876299997</v>
      </c>
      <c r="D474">
        <v>6.3910663351399997</v>
      </c>
    </row>
    <row r="475" spans="1:4" x14ac:dyDescent="0.25">
      <c r="A475">
        <v>474</v>
      </c>
      <c r="B475">
        <v>12.5517675391</v>
      </c>
      <c r="C475">
        <v>7.4169004873100004</v>
      </c>
      <c r="D475">
        <v>6.3745288269699998</v>
      </c>
    </row>
    <row r="476" spans="1:4" x14ac:dyDescent="0.25">
      <c r="A476">
        <v>475</v>
      </c>
      <c r="B476">
        <v>12.5456011303</v>
      </c>
      <c r="C476">
        <v>7.3977844151000003</v>
      </c>
      <c r="D476">
        <v>6.3581363724499997</v>
      </c>
    </row>
    <row r="477" spans="1:4" x14ac:dyDescent="0.25">
      <c r="A477">
        <v>476</v>
      </c>
      <c r="B477">
        <v>12.5394751776</v>
      </c>
      <c r="C477">
        <v>7.3787863919600003</v>
      </c>
      <c r="D477">
        <v>6.34188768884</v>
      </c>
    </row>
    <row r="478" spans="1:4" x14ac:dyDescent="0.25">
      <c r="A478">
        <v>477</v>
      </c>
      <c r="B478">
        <v>12.533389189799999</v>
      </c>
      <c r="C478">
        <v>7.3599061206199998</v>
      </c>
      <c r="D478">
        <v>6.3257814889199997</v>
      </c>
    </row>
    <row r="479" spans="1:4" x14ac:dyDescent="0.25">
      <c r="A479">
        <v>478</v>
      </c>
      <c r="B479">
        <v>12.527342683300001</v>
      </c>
      <c r="C479">
        <v>7.3411432861600003</v>
      </c>
      <c r="D479">
        <v>6.3098164819100004</v>
      </c>
    </row>
    <row r="480" spans="1:4" x14ac:dyDescent="0.25">
      <c r="A480">
        <v>479</v>
      </c>
      <c r="B480">
        <v>12.5213351825</v>
      </c>
      <c r="C480">
        <v>7.3224975567100001</v>
      </c>
      <c r="D480">
        <v>6.29399137442</v>
      </c>
    </row>
    <row r="481" spans="1:4" x14ac:dyDescent="0.25">
      <c r="A481">
        <v>480</v>
      </c>
      <c r="B481">
        <v>12.515366219600001</v>
      </c>
      <c r="C481">
        <v>7.3039685839499997</v>
      </c>
      <c r="D481">
        <v>6.2783048712499996</v>
      </c>
    </row>
    <row r="482" spans="1:4" x14ac:dyDescent="0.25">
      <c r="A482">
        <v>481</v>
      </c>
      <c r="B482">
        <v>12.509435334200001</v>
      </c>
      <c r="C482">
        <v>7.28555600379</v>
      </c>
      <c r="D482">
        <v>6.2627556762700003</v>
      </c>
    </row>
    <row r="483" spans="1:4" x14ac:dyDescent="0.25">
      <c r="A483">
        <v>482</v>
      </c>
      <c r="B483">
        <v>12.5035420734</v>
      </c>
      <c r="C483">
        <v>7.2672594368999999</v>
      </c>
      <c r="D483">
        <v>6.2473424931399997</v>
      </c>
    </row>
    <row r="484" spans="1:4" x14ac:dyDescent="0.25">
      <c r="A484">
        <v>483</v>
      </c>
      <c r="B484">
        <v>12.497685991599999</v>
      </c>
      <c r="C484">
        <v>7.2490784892900004</v>
      </c>
      <c r="D484">
        <v>6.2320640260799998</v>
      </c>
    </row>
    <row r="485" spans="1:4" x14ac:dyDescent="0.25">
      <c r="A485">
        <v>484</v>
      </c>
      <c r="B485">
        <v>12.4918666502</v>
      </c>
      <c r="C485">
        <v>7.2310127528999999</v>
      </c>
      <c r="D485">
        <v>6.21691898057</v>
      </c>
    </row>
    <row r="486" spans="1:4" x14ac:dyDescent="0.25">
      <c r="A486">
        <v>485</v>
      </c>
      <c r="B486">
        <v>12.4860836176</v>
      </c>
      <c r="C486">
        <v>7.2130618061399998</v>
      </c>
      <c r="D486">
        <v>6.2019060640300001</v>
      </c>
    </row>
    <row r="487" spans="1:4" x14ac:dyDescent="0.25">
      <c r="A487">
        <v>486</v>
      </c>
      <c r="B487">
        <v>12.480336468999999</v>
      </c>
      <c r="C487">
        <v>7.1952252144299997</v>
      </c>
      <c r="D487">
        <v>6.1870239864599998</v>
      </c>
    </row>
    <row r="488" spans="1:4" x14ac:dyDescent="0.25">
      <c r="A488">
        <v>487</v>
      </c>
      <c r="B488">
        <v>12.4746247863</v>
      </c>
      <c r="C488">
        <v>7.17750253073</v>
      </c>
      <c r="D488">
        <v>6.1722714610000002</v>
      </c>
    </row>
    <row r="489" spans="1:4" x14ac:dyDescent="0.25">
      <c r="A489">
        <v>488</v>
      </c>
      <c r="B489">
        <v>12.4689481582</v>
      </c>
      <c r="C489">
        <v>7.1598932960799999</v>
      </c>
      <c r="D489">
        <v>6.1576472045699999</v>
      </c>
    </row>
    <row r="490" spans="1:4" x14ac:dyDescent="0.25">
      <c r="A490">
        <v>489</v>
      </c>
      <c r="B490">
        <v>12.4633061795</v>
      </c>
      <c r="C490">
        <v>7.1423970401099997</v>
      </c>
      <c r="D490">
        <v>6.1431499383499997</v>
      </c>
    </row>
    <row r="491" spans="1:4" x14ac:dyDescent="0.25">
      <c r="A491">
        <v>490</v>
      </c>
      <c r="B491">
        <v>12.457698451600001</v>
      </c>
      <c r="C491">
        <v>7.1250132815300002</v>
      </c>
      <c r="D491">
        <v>6.1287783883299998</v>
      </c>
    </row>
    <row r="492" spans="1:4" x14ac:dyDescent="0.25">
      <c r="A492">
        <v>491</v>
      </c>
      <c r="B492">
        <v>12.4521245819</v>
      </c>
      <c r="C492">
        <v>7.1077415286200001</v>
      </c>
      <c r="D492">
        <v>6.11453128575</v>
      </c>
    </row>
    <row r="493" spans="1:4" x14ac:dyDescent="0.25">
      <c r="A493">
        <v>492</v>
      </c>
      <c r="B493">
        <v>12.446584184000001</v>
      </c>
      <c r="C493">
        <v>7.0905812797300003</v>
      </c>
      <c r="D493">
        <v>6.1004073676099999</v>
      </c>
    </row>
    <row r="494" spans="1:4" x14ac:dyDescent="0.25">
      <c r="A494">
        <v>493</v>
      </c>
      <c r="B494">
        <v>12.4410768775</v>
      </c>
      <c r="C494">
        <v>7.0735320237500003</v>
      </c>
      <c r="D494">
        <v>6.0864053770500002</v>
      </c>
    </row>
    <row r="495" spans="1:4" x14ac:dyDescent="0.25">
      <c r="A495">
        <v>494</v>
      </c>
      <c r="B495">
        <v>12.4356022876</v>
      </c>
      <c r="C495">
        <v>7.0565932405299998</v>
      </c>
      <c r="D495">
        <v>6.0725240637600004</v>
      </c>
    </row>
    <row r="496" spans="1:4" x14ac:dyDescent="0.25">
      <c r="A496">
        <v>495</v>
      </c>
      <c r="B496">
        <v>12.430160045599999</v>
      </c>
      <c r="C496">
        <v>7.0397644014000003</v>
      </c>
      <c r="D496">
        <v>6.0587621843899999</v>
      </c>
    </row>
    <row r="497" spans="1:4" x14ac:dyDescent="0.25">
      <c r="A497">
        <v>496</v>
      </c>
      <c r="B497">
        <v>12.4247497882</v>
      </c>
      <c r="C497">
        <v>7.0230449695299999</v>
      </c>
      <c r="D497">
        <v>6.0451185028500003</v>
      </c>
    </row>
    <row r="498" spans="1:4" x14ac:dyDescent="0.25">
      <c r="A498">
        <v>497</v>
      </c>
      <c r="B498">
        <v>12.419371157700001</v>
      </c>
      <c r="C498">
        <v>7.0064344003999999</v>
      </c>
      <c r="D498">
        <v>6.0315917906800003</v>
      </c>
    </row>
    <row r="499" spans="1:4" x14ac:dyDescent="0.25">
      <c r="A499">
        <v>498</v>
      </c>
      <c r="B499">
        <v>12.414023801800001</v>
      </c>
      <c r="C499">
        <v>6.9899321422199998</v>
      </c>
      <c r="D499">
        <v>6.0181808273300001</v>
      </c>
    </row>
    <row r="500" spans="1:4" x14ac:dyDescent="0.25">
      <c r="A500">
        <v>499</v>
      </c>
      <c r="B500">
        <v>12.4087073735</v>
      </c>
      <c r="C500">
        <v>6.9735376363299997</v>
      </c>
      <c r="D500">
        <v>6.0048844004699999</v>
      </c>
    </row>
    <row r="501" spans="1:4" x14ac:dyDescent="0.25">
      <c r="A501">
        <v>500</v>
      </c>
      <c r="B501">
        <v>12.403421531099999</v>
      </c>
      <c r="C501">
        <v>6.9572503175699998</v>
      </c>
      <c r="D501">
        <v>5.9917013062300004</v>
      </c>
    </row>
    <row r="502" spans="1:4" x14ac:dyDescent="0.25">
      <c r="A502">
        <v>501</v>
      </c>
      <c r="B502">
        <v>12.398165938</v>
      </c>
      <c r="C502">
        <v>6.9410696146999999</v>
      </c>
      <c r="D502">
        <v>5.9786303494900004</v>
      </c>
    </row>
    <row r="503" spans="1:4" x14ac:dyDescent="0.25">
      <c r="A503">
        <v>502</v>
      </c>
      <c r="B503">
        <v>12.3929402626</v>
      </c>
      <c r="C503">
        <v>6.9249949507600004</v>
      </c>
      <c r="D503">
        <v>5.9656703440500003</v>
      </c>
    </row>
    <row r="504" spans="1:4" x14ac:dyDescent="0.25">
      <c r="A504">
        <v>503</v>
      </c>
      <c r="B504">
        <v>12.3877441782</v>
      </c>
      <c r="C504">
        <v>6.90902574342</v>
      </c>
      <c r="D504">
        <v>5.9528201128699996</v>
      </c>
    </row>
    <row r="505" spans="1:4" x14ac:dyDescent="0.25">
      <c r="A505">
        <v>504</v>
      </c>
      <c r="B505">
        <v>12.382577362999999</v>
      </c>
      <c r="C505">
        <v>6.8931614053599999</v>
      </c>
      <c r="D505">
        <v>5.9400784882600002</v>
      </c>
    </row>
    <row r="506" spans="1:4" x14ac:dyDescent="0.25">
      <c r="A506">
        <v>505</v>
      </c>
      <c r="B506">
        <v>12.377439500099999</v>
      </c>
      <c r="C506">
        <v>6.87740134461</v>
      </c>
      <c r="D506">
        <v>5.9274443120700004</v>
      </c>
    </row>
    <row r="507" spans="1:4" x14ac:dyDescent="0.25">
      <c r="A507">
        <v>506</v>
      </c>
      <c r="B507">
        <v>12.372330277</v>
      </c>
      <c r="C507">
        <v>6.8617449648399997</v>
      </c>
      <c r="D507">
        <v>5.9149164358300004</v>
      </c>
    </row>
    <row r="508" spans="1:4" x14ac:dyDescent="0.25">
      <c r="A508">
        <v>507</v>
      </c>
      <c r="B508">
        <v>12.367249385999999</v>
      </c>
      <c r="C508">
        <v>6.8461916657600002</v>
      </c>
      <c r="D508">
        <v>5.9024937208999999</v>
      </c>
    </row>
    <row r="509" spans="1:4" x14ac:dyDescent="0.25">
      <c r="A509">
        <v>508</v>
      </c>
      <c r="B509">
        <v>12.3621965239</v>
      </c>
      <c r="C509">
        <v>6.8307408433700001</v>
      </c>
      <c r="D509">
        <v>5.8901750385899998</v>
      </c>
    </row>
    <row r="510" spans="1:4" x14ac:dyDescent="0.25">
      <c r="A510">
        <v>509</v>
      </c>
      <c r="B510">
        <v>12.3571713917</v>
      </c>
      <c r="C510">
        <v>6.8153918902899999</v>
      </c>
      <c r="D510">
        <v>5.8779592703199999</v>
      </c>
    </row>
    <row r="511" spans="1:4" x14ac:dyDescent="0.25">
      <c r="A511">
        <v>510</v>
      </c>
      <c r="B511">
        <v>12.352173694999999</v>
      </c>
      <c r="C511">
        <v>6.8001441960699998</v>
      </c>
      <c r="D511">
        <v>5.8658453076599999</v>
      </c>
    </row>
    <row r="512" spans="1:4" x14ac:dyDescent="0.25">
      <c r="A512">
        <v>511</v>
      </c>
      <c r="B512">
        <v>12.3472031436</v>
      </c>
      <c r="C512">
        <v>6.7849971474400004</v>
      </c>
      <c r="D512">
        <v>5.8538320524899996</v>
      </c>
    </row>
    <row r="513" spans="1:4" x14ac:dyDescent="0.25">
      <c r="A513">
        <v>512</v>
      </c>
      <c r="B513">
        <v>12.3422594514</v>
      </c>
      <c r="C513">
        <v>6.7699501286099997</v>
      </c>
      <c r="D513">
        <v>5.8419184170399996</v>
      </c>
    </row>
    <row r="514" spans="1:4" x14ac:dyDescent="0.25">
      <c r="A514">
        <v>513</v>
      </c>
      <c r="B514">
        <v>12.337342336500001</v>
      </c>
      <c r="C514">
        <v>6.7550025215499998</v>
      </c>
      <c r="D514">
        <v>5.8301033239400004</v>
      </c>
    </row>
    <row r="515" spans="1:4" x14ac:dyDescent="0.25">
      <c r="A515">
        <v>514</v>
      </c>
      <c r="B515">
        <v>12.332451520999999</v>
      </c>
      <c r="C515">
        <v>6.7401537062200001</v>
      </c>
      <c r="D515">
        <v>5.81838570634</v>
      </c>
    </row>
    <row r="516" spans="1:4" x14ac:dyDescent="0.25">
      <c r="A516">
        <v>515</v>
      </c>
      <c r="B516">
        <v>12.3275867311</v>
      </c>
      <c r="C516">
        <v>6.7254030608499997</v>
      </c>
      <c r="D516">
        <v>5.8067645079199997</v>
      </c>
    </row>
    <row r="517" spans="1:4" x14ac:dyDescent="0.25">
      <c r="A517">
        <v>516</v>
      </c>
      <c r="B517">
        <v>12.3227476967</v>
      </c>
      <c r="C517">
        <v>6.7107499621600004</v>
      </c>
      <c r="D517">
        <v>5.79523868292</v>
      </c>
    </row>
    <row r="518" spans="1:4" x14ac:dyDescent="0.25">
      <c r="A518">
        <v>517</v>
      </c>
      <c r="B518">
        <v>12.317934151699999</v>
      </c>
      <c r="C518">
        <v>6.6961937856000002</v>
      </c>
      <c r="D518">
        <v>5.7838071961899997</v>
      </c>
    </row>
    <row r="519" spans="1:4" x14ac:dyDescent="0.25">
      <c r="A519">
        <v>518</v>
      </c>
      <c r="B519">
        <v>12.3131458337</v>
      </c>
      <c r="C519">
        <v>6.6817339055899998</v>
      </c>
      <c r="D519">
        <v>5.7724690232000002</v>
      </c>
    </row>
    <row r="520" spans="1:4" x14ac:dyDescent="0.25">
      <c r="A520">
        <v>519</v>
      </c>
      <c r="B520">
        <v>12.308382483899999</v>
      </c>
      <c r="C520">
        <v>6.6673696957299997</v>
      </c>
      <c r="D520">
        <v>5.7612231500700002</v>
      </c>
    </row>
    <row r="521" spans="1:4" x14ac:dyDescent="0.25">
      <c r="A521">
        <v>520</v>
      </c>
      <c r="B521">
        <v>12.3036438474</v>
      </c>
      <c r="C521">
        <v>6.6531005289899996</v>
      </c>
      <c r="D521">
        <v>5.7500685735500001</v>
      </c>
    </row>
    <row r="522" spans="1:4" x14ac:dyDescent="0.25">
      <c r="A522">
        <v>521</v>
      </c>
      <c r="B522">
        <v>12.2989296725</v>
      </c>
      <c r="C522">
        <v>6.6389257779499999</v>
      </c>
      <c r="D522">
        <v>5.7390043010399996</v>
      </c>
    </row>
    <row r="523" spans="1:4" x14ac:dyDescent="0.25">
      <c r="A523">
        <v>522</v>
      </c>
      <c r="B523">
        <v>12.2942397115</v>
      </c>
      <c r="C523">
        <v>6.6248448149800003</v>
      </c>
      <c r="D523">
        <v>5.72802935057</v>
      </c>
    </row>
    <row r="524" spans="1:4" x14ac:dyDescent="0.25">
      <c r="A524">
        <v>523</v>
      </c>
      <c r="B524">
        <v>12.2895737197</v>
      </c>
      <c r="C524">
        <v>6.6108570124200003</v>
      </c>
      <c r="D524">
        <v>5.7171427507799999</v>
      </c>
    </row>
    <row r="525" spans="1:4" x14ac:dyDescent="0.25">
      <c r="A525">
        <v>524</v>
      </c>
      <c r="B525">
        <v>12.284931456000001</v>
      </c>
      <c r="C525">
        <v>6.5969617427699996</v>
      </c>
      <c r="D525">
        <v>5.7063435409099998</v>
      </c>
    </row>
    <row r="526" spans="1:4" x14ac:dyDescent="0.25">
      <c r="A526">
        <v>525</v>
      </c>
      <c r="B526">
        <v>12.2803126826</v>
      </c>
      <c r="C526">
        <v>6.5831583788600003</v>
      </c>
      <c r="D526">
        <v>5.6956307707800002</v>
      </c>
    </row>
    <row r="527" spans="1:4" x14ac:dyDescent="0.25">
      <c r="A527">
        <v>526</v>
      </c>
      <c r="B527">
        <v>12.275717165</v>
      </c>
      <c r="C527">
        <v>6.5694462940399996</v>
      </c>
      <c r="D527">
        <v>5.6850035007199997</v>
      </c>
    </row>
    <row r="528" spans="1:4" x14ac:dyDescent="0.25">
      <c r="A528">
        <v>527</v>
      </c>
      <c r="B528">
        <v>12.2711446719</v>
      </c>
      <c r="C528">
        <v>6.5558248622899997</v>
      </c>
      <c r="D528">
        <v>5.6744608015800004</v>
      </c>
    </row>
    <row r="529" spans="1:4" x14ac:dyDescent="0.25">
      <c r="A529">
        <v>528</v>
      </c>
      <c r="B529">
        <v>12.2665949752</v>
      </c>
      <c r="C529">
        <v>6.5422934584399997</v>
      </c>
      <c r="D529">
        <v>5.6640017546400001</v>
      </c>
    </row>
    <row r="530" spans="1:4" x14ac:dyDescent="0.25">
      <c r="A530">
        <v>529</v>
      </c>
      <c r="B530">
        <v>12.262067849899999</v>
      </c>
      <c r="C530">
        <v>6.5288514582900001</v>
      </c>
      <c r="D530">
        <v>5.65362545162</v>
      </c>
    </row>
    <row r="531" spans="1:4" x14ac:dyDescent="0.25">
      <c r="A531">
        <v>530</v>
      </c>
      <c r="B531">
        <v>12.257563074</v>
      </c>
      <c r="C531">
        <v>6.5154982387200002</v>
      </c>
      <c r="D531">
        <v>5.6433309945600003</v>
      </c>
    </row>
    <row r="532" spans="1:4" x14ac:dyDescent="0.25">
      <c r="A532">
        <v>531</v>
      </c>
      <c r="B532">
        <v>12.253080428600001</v>
      </c>
      <c r="C532">
        <v>6.50223317789</v>
      </c>
      <c r="D532">
        <v>5.6331174958299997</v>
      </c>
    </row>
    <row r="533" spans="1:4" x14ac:dyDescent="0.25">
      <c r="A533">
        <v>532</v>
      </c>
      <c r="B533">
        <v>12.248619697700001</v>
      </c>
      <c r="C533">
        <v>6.4890556553299996</v>
      </c>
      <c r="D533">
        <v>5.62298407802</v>
      </c>
    </row>
    <row r="534" spans="1:4" x14ac:dyDescent="0.25">
      <c r="A534">
        <v>533</v>
      </c>
      <c r="B534">
        <v>12.2441806682</v>
      </c>
      <c r="C534">
        <v>6.4759650520700003</v>
      </c>
      <c r="D534">
        <v>5.6129298739099998</v>
      </c>
    </row>
    <row r="535" spans="1:4" x14ac:dyDescent="0.25">
      <c r="A535">
        <v>534</v>
      </c>
      <c r="B535">
        <v>12.23976313</v>
      </c>
      <c r="C535">
        <v>6.4629607507799998</v>
      </c>
      <c r="D535">
        <v>5.60295402638</v>
      </c>
    </row>
    <row r="536" spans="1:4" x14ac:dyDescent="0.25">
      <c r="A536">
        <v>535</v>
      </c>
      <c r="B536">
        <v>12.2353668755</v>
      </c>
      <c r="C536">
        <v>6.4500421358700004</v>
      </c>
      <c r="D536">
        <v>5.5930556883799998</v>
      </c>
    </row>
    <row r="537" spans="1:4" x14ac:dyDescent="0.25">
      <c r="A537">
        <v>536</v>
      </c>
      <c r="B537">
        <v>12.230991700300001</v>
      </c>
      <c r="C537">
        <v>6.4372085936000003</v>
      </c>
      <c r="D537">
        <v>5.5832340227900001</v>
      </c>
    </row>
    <row r="538" spans="1:4" x14ac:dyDescent="0.25">
      <c r="A538">
        <v>537</v>
      </c>
      <c r="B538">
        <v>12.2266374025</v>
      </c>
      <c r="C538">
        <v>6.4244595122000003</v>
      </c>
      <c r="D538">
        <v>5.5734882024300001</v>
      </c>
    </row>
    <row r="539" spans="1:4" x14ac:dyDescent="0.25">
      <c r="A539">
        <v>538</v>
      </c>
      <c r="B539">
        <v>12.222303782599999</v>
      </c>
      <c r="C539">
        <v>6.4117942819399998</v>
      </c>
      <c r="D539">
        <v>5.5638174099300004</v>
      </c>
    </row>
    <row r="540" spans="1:4" x14ac:dyDescent="0.25">
      <c r="A540">
        <v>539</v>
      </c>
      <c r="B540">
        <v>12.2179906443</v>
      </c>
      <c r="C540">
        <v>6.3992122952699999</v>
      </c>
      <c r="D540">
        <v>5.55422083764</v>
      </c>
    </row>
    <row r="541" spans="1:4" x14ac:dyDescent="0.25">
      <c r="A541">
        <v>540</v>
      </c>
      <c r="B541">
        <v>12.2136977935</v>
      </c>
      <c r="C541">
        <v>6.3867129468700004</v>
      </c>
      <c r="D541">
        <v>5.5446976876000003</v>
      </c>
    </row>
    <row r="542" spans="1:4" x14ac:dyDescent="0.25">
      <c r="A542">
        <v>541</v>
      </c>
      <c r="B542">
        <v>12.209425038799999</v>
      </c>
      <c r="C542">
        <v>6.3742956337700001</v>
      </c>
      <c r="D542">
        <v>5.53524717143</v>
      </c>
    </row>
    <row r="543" spans="1:4" x14ac:dyDescent="0.25">
      <c r="A543">
        <v>542</v>
      </c>
      <c r="B543">
        <v>12.205172191200001</v>
      </c>
      <c r="C543">
        <v>6.36195975542</v>
      </c>
      <c r="D543">
        <v>5.5258685102299996</v>
      </c>
    </row>
    <row r="544" spans="1:4" x14ac:dyDescent="0.25">
      <c r="A544">
        <v>543</v>
      </c>
      <c r="B544">
        <v>12.2009390642</v>
      </c>
      <c r="C544">
        <v>6.3497047137499996</v>
      </c>
      <c r="D544">
        <v>5.5165609345300002</v>
      </c>
    </row>
    <row r="545" spans="1:4" x14ac:dyDescent="0.25">
      <c r="A545">
        <v>544</v>
      </c>
      <c r="B545">
        <v>12.196725473800001</v>
      </c>
      <c r="C545">
        <v>6.33752991329</v>
      </c>
      <c r="D545">
        <v>5.5073236841600002</v>
      </c>
    </row>
    <row r="546" spans="1:4" x14ac:dyDescent="0.25">
      <c r="A546">
        <v>545</v>
      </c>
      <c r="B546">
        <v>12.192531238300001</v>
      </c>
      <c r="C546">
        <v>6.3254347611900004</v>
      </c>
      <c r="D546">
        <v>5.4981560082199996</v>
      </c>
    </row>
    <row r="547" spans="1:4" x14ac:dyDescent="0.25">
      <c r="A547">
        <v>546</v>
      </c>
      <c r="B547">
        <v>12.188356178499999</v>
      </c>
      <c r="C547">
        <v>6.3134186673199997</v>
      </c>
      <c r="D547">
        <v>5.4890571649300002</v>
      </c>
    </row>
    <row r="548" spans="1:4" x14ac:dyDescent="0.25">
      <c r="A548">
        <v>547</v>
      </c>
      <c r="B548">
        <v>12.1842001173</v>
      </c>
      <c r="C548">
        <v>6.30148104435</v>
      </c>
      <c r="D548">
        <v>5.4800264215799999</v>
      </c>
    </row>
    <row r="549" spans="1:4" x14ac:dyDescent="0.25">
      <c r="A549">
        <v>548</v>
      </c>
      <c r="B549">
        <v>12.180062879999999</v>
      </c>
      <c r="C549">
        <v>6.2896213077600001</v>
      </c>
      <c r="D549">
        <v>5.4710630544400001</v>
      </c>
    </row>
    <row r="550" spans="1:4" x14ac:dyDescent="0.25">
      <c r="A550">
        <v>549</v>
      </c>
      <c r="B550">
        <v>12.175944294200001</v>
      </c>
      <c r="C550">
        <v>6.2778388759199997</v>
      </c>
      <c r="D550">
        <v>5.4621663486200003</v>
      </c>
    </row>
    <row r="551" spans="1:4" x14ac:dyDescent="0.25">
      <c r="A551">
        <v>550</v>
      </c>
      <c r="B551">
        <v>12.1718441895</v>
      </c>
      <c r="C551">
        <v>6.2661331701899998</v>
      </c>
      <c r="D551">
        <v>5.4533355980399998</v>
      </c>
    </row>
    <row r="552" spans="1:4" x14ac:dyDescent="0.25">
      <c r="A552">
        <v>551</v>
      </c>
      <c r="B552">
        <v>12.167762397900001</v>
      </c>
      <c r="C552">
        <v>6.25450361487</v>
      </c>
      <c r="D552">
        <v>5.4445701053100004</v>
      </c>
    </row>
    <row r="553" spans="1:4" x14ac:dyDescent="0.25">
      <c r="A553">
        <v>552</v>
      </c>
      <c r="B553">
        <v>12.1636987533</v>
      </c>
      <c r="C553">
        <v>6.2429496373599997</v>
      </c>
      <c r="D553">
        <v>5.4358691816400002</v>
      </c>
    </row>
    <row r="554" spans="1:4" x14ac:dyDescent="0.25">
      <c r="A554">
        <v>553</v>
      </c>
      <c r="B554">
        <v>12.159653091999999</v>
      </c>
      <c r="C554">
        <v>6.2314706681300001</v>
      </c>
      <c r="D554">
        <v>5.4272321467299998</v>
      </c>
    </row>
    <row r="555" spans="1:4" x14ac:dyDescent="0.25">
      <c r="A555">
        <v>554</v>
      </c>
      <c r="B555">
        <v>12.1556252521</v>
      </c>
      <c r="C555">
        <v>6.2200661407900002</v>
      </c>
      <c r="D555">
        <v>5.4186583287100003</v>
      </c>
    </row>
    <row r="556" spans="1:4" x14ac:dyDescent="0.25">
      <c r="A556">
        <v>555</v>
      </c>
      <c r="B556">
        <v>12.1516150739</v>
      </c>
      <c r="C556">
        <v>6.2087354921099998</v>
      </c>
      <c r="D556">
        <v>5.4101470640100002</v>
      </c>
    </row>
    <row r="557" spans="1:4" x14ac:dyDescent="0.25">
      <c r="A557">
        <v>556</v>
      </c>
      <c r="B557">
        <v>12.147622399499999</v>
      </c>
      <c r="C557">
        <v>6.1974781620900004</v>
      </c>
      <c r="D557">
        <v>5.4016976973000004</v>
      </c>
    </row>
    <row r="558" spans="1:4" x14ac:dyDescent="0.25">
      <c r="A558">
        <v>557</v>
      </c>
      <c r="B558">
        <v>12.1436470732</v>
      </c>
      <c r="C558">
        <v>6.1862935939600003</v>
      </c>
      <c r="D558">
        <v>5.3933095813599996</v>
      </c>
    </row>
    <row r="559" spans="1:4" x14ac:dyDescent="0.25">
      <c r="A559">
        <v>558</v>
      </c>
      <c r="B559">
        <v>12.139688941199999</v>
      </c>
      <c r="C559">
        <v>6.1751812342500001</v>
      </c>
      <c r="D559">
        <v>5.3849820770300001</v>
      </c>
    </row>
    <row r="560" spans="1:4" x14ac:dyDescent="0.25">
      <c r="A560">
        <v>559</v>
      </c>
      <c r="B560">
        <v>12.1357478515</v>
      </c>
      <c r="C560">
        <v>6.1641405327700003</v>
      </c>
      <c r="D560">
        <v>5.3767145530800002</v>
      </c>
    </row>
    <row r="561" spans="1:4" x14ac:dyDescent="0.25">
      <c r="A561">
        <v>560</v>
      </c>
      <c r="B561">
        <v>12.1318236541</v>
      </c>
      <c r="C561">
        <v>6.1531709426800001</v>
      </c>
      <c r="D561">
        <v>5.36850638613</v>
      </c>
    </row>
    <row r="562" spans="1:4" x14ac:dyDescent="0.25">
      <c r="A562">
        <v>561</v>
      </c>
      <c r="B562">
        <v>12.1279162008</v>
      </c>
      <c r="C562">
        <v>6.1422719204999998</v>
      </c>
      <c r="D562">
        <v>5.3603569605699999</v>
      </c>
    </row>
    <row r="563" spans="1:4" x14ac:dyDescent="0.25">
      <c r="A563">
        <v>562</v>
      </c>
      <c r="B563">
        <v>12.1240253452</v>
      </c>
      <c r="C563">
        <v>6.1314429261200001</v>
      </c>
      <c r="D563">
        <v>5.3522656684300003</v>
      </c>
    </row>
    <row r="564" spans="1:4" x14ac:dyDescent="0.25">
      <c r="A564">
        <v>563</v>
      </c>
      <c r="B564">
        <v>12.1201509428</v>
      </c>
      <c r="C564">
        <v>6.12068342284</v>
      </c>
      <c r="D564">
        <v>5.3442319093200004</v>
      </c>
    </row>
    <row r="565" spans="1:4" x14ac:dyDescent="0.25">
      <c r="A565">
        <v>564</v>
      </c>
      <c r="B565">
        <v>12.116292850700001</v>
      </c>
      <c r="C565">
        <v>6.1099928773999999</v>
      </c>
      <c r="D565">
        <v>5.3362550903599999</v>
      </c>
    </row>
    <row r="566" spans="1:4" x14ac:dyDescent="0.25">
      <c r="A566">
        <v>565</v>
      </c>
      <c r="B566">
        <v>12.112450927999999</v>
      </c>
      <c r="C566">
        <v>6.0993707599400002</v>
      </c>
      <c r="D566">
        <v>5.3283346260000002</v>
      </c>
    </row>
    <row r="567" spans="1:4" x14ac:dyDescent="0.25">
      <c r="A567">
        <v>566</v>
      </c>
      <c r="B567">
        <v>12.108625035199999</v>
      </c>
      <c r="C567">
        <v>6.0888165440800002</v>
      </c>
      <c r="D567">
        <v>5.3204699380499996</v>
      </c>
    </row>
    <row r="568" spans="1:4" x14ac:dyDescent="0.25">
      <c r="A568">
        <v>567</v>
      </c>
      <c r="B568">
        <v>12.1048150347</v>
      </c>
      <c r="C568">
        <v>6.07832970692</v>
      </c>
      <c r="D568">
        <v>5.3126604554699997</v>
      </c>
    </row>
    <row r="569" spans="1:4" x14ac:dyDescent="0.25">
      <c r="A569">
        <v>568</v>
      </c>
      <c r="B569">
        <v>12.1010207906</v>
      </c>
      <c r="C569">
        <v>6.0679097290200001</v>
      </c>
      <c r="D569">
        <v>5.30490561438</v>
      </c>
    </row>
    <row r="570" spans="1:4" x14ac:dyDescent="0.25">
      <c r="A570">
        <v>569</v>
      </c>
      <c r="B570">
        <v>12.097242168499999</v>
      </c>
      <c r="C570">
        <v>6.0575560944199998</v>
      </c>
      <c r="D570">
        <v>5.2972048578899997</v>
      </c>
    </row>
    <row r="571" spans="1:4" x14ac:dyDescent="0.25">
      <c r="A571">
        <v>570</v>
      </c>
      <c r="B571">
        <v>12.0934790357</v>
      </c>
      <c r="C571">
        <v>6.0472682906999999</v>
      </c>
      <c r="D571">
        <v>5.2895576360799996</v>
      </c>
    </row>
    <row r="572" spans="1:4" x14ac:dyDescent="0.25">
      <c r="A572">
        <v>571</v>
      </c>
      <c r="B572">
        <v>12.089731261000001</v>
      </c>
      <c r="C572">
        <v>6.0370458089000003</v>
      </c>
      <c r="D572">
        <v>5.28196340587</v>
      </c>
    </row>
    <row r="573" spans="1:4" x14ac:dyDescent="0.25">
      <c r="A573">
        <v>572</v>
      </c>
      <c r="B573">
        <v>12.085998715000001</v>
      </c>
      <c r="C573">
        <v>6.0268881436099999</v>
      </c>
      <c r="D573">
        <v>5.27442163092</v>
      </c>
    </row>
    <row r="574" spans="1:4" x14ac:dyDescent="0.25">
      <c r="A574">
        <v>573</v>
      </c>
      <c r="B574">
        <v>12.082281269499999</v>
      </c>
      <c r="C574">
        <v>6.0167947929099999</v>
      </c>
      <c r="D574">
        <v>5.2669317816000003</v>
      </c>
    </row>
    <row r="575" spans="1:4" x14ac:dyDescent="0.25">
      <c r="A575">
        <v>574</v>
      </c>
      <c r="B575">
        <v>12.078578798200001</v>
      </c>
      <c r="C575">
        <v>6.0067652584199998</v>
      </c>
      <c r="D575">
        <v>5.2594933348400001</v>
      </c>
    </row>
    <row r="576" spans="1:4" x14ac:dyDescent="0.25">
      <c r="A576">
        <v>575</v>
      </c>
      <c r="B576">
        <v>12.074891176</v>
      </c>
      <c r="C576">
        <v>5.9967990452700004</v>
      </c>
      <c r="D576">
        <v>5.2521057741000003</v>
      </c>
    </row>
    <row r="577" spans="1:4" x14ac:dyDescent="0.25">
      <c r="A577">
        <v>576</v>
      </c>
      <c r="B577">
        <v>12.0712182793</v>
      </c>
      <c r="C577">
        <v>5.9868956621200002</v>
      </c>
      <c r="D577">
        <v>5.2447685892399996</v>
      </c>
    </row>
    <row r="578" spans="1:4" x14ac:dyDescent="0.25">
      <c r="A578">
        <v>577</v>
      </c>
      <c r="B578">
        <v>12.067559986199999</v>
      </c>
      <c r="C578">
        <v>5.9770546211499997</v>
      </c>
      <c r="D578">
        <v>5.2374812764499996</v>
      </c>
    </row>
    <row r="579" spans="1:4" x14ac:dyDescent="0.25">
      <c r="A579">
        <v>578</v>
      </c>
      <c r="B579">
        <v>12.063916176099999</v>
      </c>
      <c r="C579">
        <v>5.9672754380599997</v>
      </c>
      <c r="D579">
        <v>5.2302433382100002</v>
      </c>
    </row>
    <row r="580" spans="1:4" x14ac:dyDescent="0.25">
      <c r="A580">
        <v>579</v>
      </c>
      <c r="B580">
        <v>12.0602867296</v>
      </c>
      <c r="C580">
        <v>5.9575576320800003</v>
      </c>
      <c r="D580">
        <v>5.2230542831099998</v>
      </c>
    </row>
    <row r="581" spans="1:4" x14ac:dyDescent="0.25">
      <c r="A581">
        <v>580</v>
      </c>
      <c r="B581">
        <v>12.056671529100001</v>
      </c>
      <c r="C581">
        <v>5.9479007259400003</v>
      </c>
      <c r="D581">
        <v>5.2159136258899998</v>
      </c>
    </row>
    <row r="582" spans="1:4" x14ac:dyDescent="0.25">
      <c r="A582">
        <v>581</v>
      </c>
      <c r="B582">
        <v>12.053070458000001</v>
      </c>
      <c r="C582">
        <v>5.9383042458800004</v>
      </c>
      <c r="D582">
        <v>5.2088208872599999</v>
      </c>
    </row>
    <row r="583" spans="1:4" x14ac:dyDescent="0.25">
      <c r="A583">
        <v>582</v>
      </c>
      <c r="B583">
        <v>12.0494834013</v>
      </c>
      <c r="C583">
        <v>5.9287677216599999</v>
      </c>
      <c r="D583">
        <v>5.2017755938699999</v>
      </c>
    </row>
    <row r="584" spans="1:4" x14ac:dyDescent="0.25">
      <c r="A584">
        <v>583</v>
      </c>
      <c r="B584">
        <v>12.0459102452</v>
      </c>
      <c r="C584">
        <v>5.9192906865400001</v>
      </c>
      <c r="D584">
        <v>5.1947772782100001</v>
      </c>
    </row>
    <row r="585" spans="1:4" x14ac:dyDescent="0.25">
      <c r="A585">
        <v>584</v>
      </c>
      <c r="B585">
        <v>12.042350877200001</v>
      </c>
      <c r="C585">
        <v>5.9098726772600001</v>
      </c>
      <c r="D585">
        <v>5.1878254785499998</v>
      </c>
    </row>
    <row r="586" spans="1:4" x14ac:dyDescent="0.25">
      <c r="A586">
        <v>585</v>
      </c>
      <c r="B586">
        <v>12.038805186299999</v>
      </c>
      <c r="C586">
        <v>5.9005132340399999</v>
      </c>
      <c r="D586">
        <v>5.1809197388500001</v>
      </c>
    </row>
    <row r="587" spans="1:4" x14ac:dyDescent="0.25">
      <c r="A587">
        <v>586</v>
      </c>
      <c r="B587">
        <v>12.0352730626</v>
      </c>
      <c r="C587">
        <v>5.8912119005900001</v>
      </c>
      <c r="D587">
        <v>5.1740596087000004</v>
      </c>
    </row>
    <row r="588" spans="1:4" x14ac:dyDescent="0.25">
      <c r="A588">
        <v>587</v>
      </c>
      <c r="B588">
        <v>12.0317543974</v>
      </c>
      <c r="C588">
        <v>5.8819682240900004</v>
      </c>
      <c r="D588">
        <v>5.1672446432100001</v>
      </c>
    </row>
    <row r="589" spans="1:4" x14ac:dyDescent="0.25">
      <c r="A589">
        <v>588</v>
      </c>
      <c r="B589">
        <v>12.0282490833</v>
      </c>
      <c r="C589">
        <v>5.8727817551500001</v>
      </c>
      <c r="D589">
        <v>5.1604744029600003</v>
      </c>
    </row>
    <row r="590" spans="1:4" x14ac:dyDescent="0.25">
      <c r="A590">
        <v>589</v>
      </c>
      <c r="B590">
        <v>12.0247570144</v>
      </c>
      <c r="C590">
        <v>5.8636520478599996</v>
      </c>
      <c r="D590">
        <v>5.1537484539399996</v>
      </c>
    </row>
    <row r="591" spans="1:4" x14ac:dyDescent="0.25">
      <c r="A591">
        <v>590</v>
      </c>
      <c r="B591">
        <v>12.021278085400001</v>
      </c>
      <c r="C591">
        <v>5.8545786597099996</v>
      </c>
      <c r="D591">
        <v>5.1470663674499999</v>
      </c>
    </row>
    <row r="592" spans="1:4" x14ac:dyDescent="0.25">
      <c r="A592">
        <v>591</v>
      </c>
      <c r="B592">
        <v>12.017812192899999</v>
      </c>
      <c r="C592">
        <v>5.8455611516500001</v>
      </c>
      <c r="D592">
        <v>5.1404277200399999</v>
      </c>
    </row>
    <row r="593" spans="1:4" x14ac:dyDescent="0.25">
      <c r="A593">
        <v>592</v>
      </c>
      <c r="B593">
        <v>12.014359234</v>
      </c>
      <c r="C593">
        <v>5.8365990879899998</v>
      </c>
      <c r="D593">
        <v>5.1338320934199997</v>
      </c>
    </row>
    <row r="594" spans="1:4" x14ac:dyDescent="0.25">
      <c r="A594">
        <v>593</v>
      </c>
      <c r="B594">
        <v>12.010919107499999</v>
      </c>
      <c r="C594">
        <v>5.8276920364900002</v>
      </c>
      <c r="D594">
        <v>5.1272790744199996</v>
      </c>
    </row>
    <row r="595" spans="1:4" x14ac:dyDescent="0.25">
      <c r="A595">
        <v>594</v>
      </c>
      <c r="B595">
        <v>12.007491713</v>
      </c>
      <c r="C595">
        <v>5.8188395682499996</v>
      </c>
      <c r="D595">
        <v>5.1207682549199998</v>
      </c>
    </row>
    <row r="596" spans="1:4" x14ac:dyDescent="0.25">
      <c r="A596">
        <v>595</v>
      </c>
      <c r="B596">
        <v>12.0040769514</v>
      </c>
      <c r="C596">
        <v>5.81004125776</v>
      </c>
      <c r="D596">
        <v>5.1142992317499996</v>
      </c>
    </row>
    <row r="597" spans="1:4" x14ac:dyDescent="0.25">
      <c r="A597">
        <v>596</v>
      </c>
      <c r="B597">
        <v>12.0006747246</v>
      </c>
      <c r="C597">
        <v>5.8012966828600003</v>
      </c>
      <c r="D597">
        <v>5.1078716066399998</v>
      </c>
    </row>
    <row r="598" spans="1:4" x14ac:dyDescent="0.25">
      <c r="A598">
        <v>597</v>
      </c>
      <c r="B598">
        <v>11.9972849356</v>
      </c>
      <c r="C598">
        <v>5.7926054247299996</v>
      </c>
      <c r="D598">
        <v>5.10148498616</v>
      </c>
    </row>
    <row r="599" spans="1:4" x14ac:dyDescent="0.25">
      <c r="A599">
        <v>598</v>
      </c>
      <c r="B599">
        <v>11.9939074886</v>
      </c>
      <c r="C599">
        <v>5.7839670678699999</v>
      </c>
      <c r="D599">
        <v>5.0951389816399999</v>
      </c>
    </row>
    <row r="600" spans="1:4" x14ac:dyDescent="0.25">
      <c r="A600">
        <v>599</v>
      </c>
      <c r="B600">
        <v>11.9905422886</v>
      </c>
      <c r="C600">
        <v>5.77538120009</v>
      </c>
      <c r="D600">
        <v>5.0888332091299997</v>
      </c>
    </row>
    <row r="601" spans="1:4" x14ac:dyDescent="0.25">
      <c r="A601">
        <v>600</v>
      </c>
      <c r="B601">
        <v>11.987189241999999</v>
      </c>
      <c r="C601">
        <v>5.7668474124799998</v>
      </c>
      <c r="D601">
        <v>5.08256728928</v>
      </c>
    </row>
    <row r="602" spans="1:4" x14ac:dyDescent="0.25">
      <c r="A602">
        <v>601</v>
      </c>
      <c r="B602">
        <v>11.983848256</v>
      </c>
      <c r="C602">
        <v>5.7583652994300003</v>
      </c>
      <c r="D602">
        <v>5.07634084736</v>
      </c>
    </row>
    <row r="603" spans="1:4" x14ac:dyDescent="0.25">
      <c r="A603">
        <v>602</v>
      </c>
      <c r="B603">
        <v>11.980519238799999</v>
      </c>
      <c r="C603">
        <v>5.7499344585700003</v>
      </c>
      <c r="D603">
        <v>5.0701535131100002</v>
      </c>
    </row>
    <row r="604" spans="1:4" x14ac:dyDescent="0.25">
      <c r="A604">
        <v>603</v>
      </c>
      <c r="B604">
        <v>11.977202099699999</v>
      </c>
      <c r="C604">
        <v>5.7415544907699996</v>
      </c>
      <c r="D604">
        <v>5.0640049207500004</v>
      </c>
    </row>
    <row r="605" spans="1:4" x14ac:dyDescent="0.25">
      <c r="A605">
        <v>604</v>
      </c>
      <c r="B605">
        <v>11.9738967489</v>
      </c>
      <c r="C605">
        <v>5.73322500012</v>
      </c>
      <c r="D605">
        <v>5.0578947088700001</v>
      </c>
    </row>
    <row r="606" spans="1:4" x14ac:dyDescent="0.25">
      <c r="A606">
        <v>605</v>
      </c>
      <c r="B606">
        <v>11.9706030977</v>
      </c>
      <c r="C606">
        <v>5.7249455939300002</v>
      </c>
      <c r="D606">
        <v>5.0518225204</v>
      </c>
    </row>
    <row r="607" spans="1:4" x14ac:dyDescent="0.25">
      <c r="A607">
        <v>606</v>
      </c>
      <c r="B607">
        <v>11.9673210584</v>
      </c>
      <c r="C607">
        <v>5.7167158827</v>
      </c>
      <c r="D607">
        <v>5.0457880025200001</v>
      </c>
    </row>
    <row r="608" spans="1:4" x14ac:dyDescent="0.25">
      <c r="A608">
        <v>607</v>
      </c>
      <c r="B608">
        <v>11.964050543899999</v>
      </c>
      <c r="C608">
        <v>5.7085354800700001</v>
      </c>
      <c r="D608">
        <v>5.0397908066400001</v>
      </c>
    </row>
    <row r="609" spans="1:4" x14ac:dyDescent="0.25">
      <c r="A609">
        <v>608</v>
      </c>
      <c r="B609">
        <v>11.9607914685</v>
      </c>
      <c r="C609">
        <v>5.70040400286</v>
      </c>
      <c r="D609">
        <v>5.0338305883099999</v>
      </c>
    </row>
    <row r="610" spans="1:4" x14ac:dyDescent="0.25">
      <c r="A610">
        <v>609</v>
      </c>
      <c r="B610">
        <v>11.957543747100001</v>
      </c>
      <c r="C610">
        <v>5.6923210710100003</v>
      </c>
      <c r="D610">
        <v>5.0279070071699996</v>
      </c>
    </row>
    <row r="611" spans="1:4" x14ac:dyDescent="0.25">
      <c r="A611">
        <v>610</v>
      </c>
      <c r="B611">
        <v>11.9543072956</v>
      </c>
      <c r="C611">
        <v>5.6842863075799999</v>
      </c>
      <c r="D611">
        <v>5.02201972693</v>
      </c>
    </row>
    <row r="612" spans="1:4" x14ac:dyDescent="0.25">
      <c r="A612">
        <v>611</v>
      </c>
      <c r="B612">
        <v>11.951082031</v>
      </c>
      <c r="C612">
        <v>5.6762993387099998</v>
      </c>
      <c r="D612">
        <v>5.0161684152300001</v>
      </c>
    </row>
    <row r="613" spans="1:4" x14ac:dyDescent="0.25">
      <c r="A613">
        <v>612</v>
      </c>
      <c r="B613">
        <v>11.9478678707</v>
      </c>
      <c r="C613">
        <v>5.6683597936299996</v>
      </c>
      <c r="D613">
        <v>5.0103527436900004</v>
      </c>
    </row>
    <row r="614" spans="1:4" x14ac:dyDescent="0.25">
      <c r="A614">
        <v>613</v>
      </c>
      <c r="B614">
        <v>11.9446647336</v>
      </c>
      <c r="C614">
        <v>5.66046730462</v>
      </c>
      <c r="D614">
        <v>5.0045723877799997</v>
      </c>
    </row>
    <row r="615" spans="1:4" x14ac:dyDescent="0.25">
      <c r="A615">
        <v>614</v>
      </c>
      <c r="B615">
        <v>11.941472538899999</v>
      </c>
      <c r="C615">
        <v>5.6526215069900001</v>
      </c>
      <c r="D615">
        <v>4.9988270267799999</v>
      </c>
    </row>
    <row r="616" spans="1:4" x14ac:dyDescent="0.25">
      <c r="A616">
        <v>615</v>
      </c>
      <c r="B616">
        <v>11.938291207000001</v>
      </c>
      <c r="C616">
        <v>5.6448220390700001</v>
      </c>
      <c r="D616">
        <v>4.9931163437699997</v>
      </c>
    </row>
    <row r="617" spans="1:4" x14ac:dyDescent="0.25">
      <c r="A617">
        <v>616</v>
      </c>
      <c r="B617">
        <v>11.935120659000001</v>
      </c>
      <c r="C617">
        <v>5.6370685421999998</v>
      </c>
      <c r="D617">
        <v>4.9874400255199998</v>
      </c>
    </row>
    <row r="618" spans="1:4" x14ac:dyDescent="0.25">
      <c r="A618">
        <v>617</v>
      </c>
      <c r="B618">
        <v>11.9319608169</v>
      </c>
      <c r="C618">
        <v>5.6293606606699997</v>
      </c>
      <c r="D618">
        <v>4.9817977624700003</v>
      </c>
    </row>
    <row r="619" spans="1:4" x14ac:dyDescent="0.25">
      <c r="A619">
        <v>618</v>
      </c>
      <c r="B619">
        <v>11.9288116035</v>
      </c>
      <c r="C619">
        <v>5.6216980417500002</v>
      </c>
      <c r="D619">
        <v>4.9761892486999999</v>
      </c>
    </row>
    <row r="620" spans="1:4" x14ac:dyDescent="0.25">
      <c r="A620">
        <v>619</v>
      </c>
      <c r="B620">
        <v>11.9256729424</v>
      </c>
      <c r="C620">
        <v>5.6140803356399998</v>
      </c>
      <c r="D620">
        <v>4.9706141818300003</v>
      </c>
    </row>
    <row r="621" spans="1:4" x14ac:dyDescent="0.25">
      <c r="A621">
        <v>620</v>
      </c>
      <c r="B621">
        <v>11.922544757900001</v>
      </c>
      <c r="C621">
        <v>5.6065071954399999</v>
      </c>
      <c r="D621">
        <v>4.9650722629899997</v>
      </c>
    </row>
    <row r="622" spans="1:4" x14ac:dyDescent="0.25">
      <c r="A622">
        <v>621</v>
      </c>
      <c r="B622">
        <v>11.9194269753</v>
      </c>
      <c r="C622">
        <v>5.5989782771799996</v>
      </c>
      <c r="D622">
        <v>4.9595631968199996</v>
      </c>
    </row>
    <row r="623" spans="1:4" x14ac:dyDescent="0.25">
      <c r="A623">
        <v>622</v>
      </c>
      <c r="B623">
        <v>11.9163195204</v>
      </c>
      <c r="C623">
        <v>5.5914932397300001</v>
      </c>
      <c r="D623">
        <v>4.9540866913499997</v>
      </c>
    </row>
    <row r="624" spans="1:4" x14ac:dyDescent="0.25">
      <c r="A624">
        <v>623</v>
      </c>
      <c r="B624">
        <v>11.913222319999999</v>
      </c>
      <c r="C624">
        <v>5.58405174484</v>
      </c>
      <c r="D624">
        <v>4.9486424579800001</v>
      </c>
    </row>
    <row r="625" spans="1:4" x14ac:dyDescent="0.25">
      <c r="A625">
        <v>624</v>
      </c>
      <c r="B625">
        <v>11.9101353016</v>
      </c>
      <c r="C625">
        <v>5.5766534570899999</v>
      </c>
      <c r="D625">
        <v>4.9432302114700004</v>
      </c>
    </row>
    <row r="626" spans="1:4" x14ac:dyDescent="0.25">
      <c r="A626">
        <v>625</v>
      </c>
      <c r="B626">
        <v>11.9070583933</v>
      </c>
      <c r="C626">
        <v>5.5692980438799999</v>
      </c>
      <c r="D626">
        <v>4.9378496698300003</v>
      </c>
    </row>
    <row r="627" spans="1:4" x14ac:dyDescent="0.25">
      <c r="A627">
        <v>626</v>
      </c>
      <c r="B627">
        <v>11.9039915242</v>
      </c>
      <c r="C627">
        <v>5.5619851753800003</v>
      </c>
      <c r="D627">
        <v>4.9325005543299998</v>
      </c>
    </row>
    <row r="628" spans="1:4" x14ac:dyDescent="0.25">
      <c r="A628">
        <v>627</v>
      </c>
      <c r="B628">
        <v>11.9009346239</v>
      </c>
      <c r="C628">
        <v>5.5547145245699996</v>
      </c>
      <c r="D628">
        <v>4.9271825894400001</v>
      </c>
    </row>
    <row r="629" spans="1:4" x14ac:dyDescent="0.25">
      <c r="A629">
        <v>628</v>
      </c>
      <c r="B629">
        <v>11.897887622800001</v>
      </c>
      <c r="C629">
        <v>5.5474857671600004</v>
      </c>
      <c r="D629">
        <v>4.92189550276</v>
      </c>
    </row>
    <row r="630" spans="1:4" x14ac:dyDescent="0.25">
      <c r="A630">
        <v>629</v>
      </c>
      <c r="B630">
        <v>11.894850452</v>
      </c>
      <c r="C630">
        <v>5.5402985816100001</v>
      </c>
      <c r="D630">
        <v>4.9166390250100003</v>
      </c>
    </row>
    <row r="631" spans="1:4" x14ac:dyDescent="0.25">
      <c r="A631">
        <v>630</v>
      </c>
      <c r="B631">
        <v>11.891823043400001</v>
      </c>
      <c r="C631">
        <v>5.5331526490599998</v>
      </c>
      <c r="D631">
        <v>4.9114128899800003</v>
      </c>
    </row>
    <row r="632" spans="1:4" x14ac:dyDescent="0.25">
      <c r="A632">
        <v>631</v>
      </c>
      <c r="B632">
        <v>11.8888053293</v>
      </c>
      <c r="C632">
        <v>5.52604765339</v>
      </c>
      <c r="D632">
        <v>4.9062168344800003</v>
      </c>
    </row>
    <row r="633" spans="1:4" x14ac:dyDescent="0.25">
      <c r="A633">
        <v>632</v>
      </c>
      <c r="B633">
        <v>11.885797243000001</v>
      </c>
      <c r="C633">
        <v>5.5189832811299997</v>
      </c>
      <c r="D633">
        <v>4.9010505983100003</v>
      </c>
    </row>
    <row r="634" spans="1:4" x14ac:dyDescent="0.25">
      <c r="A634">
        <v>633</v>
      </c>
      <c r="B634">
        <v>11.8827987183</v>
      </c>
      <c r="C634">
        <v>5.5119592214399997</v>
      </c>
      <c r="D634">
        <v>4.8959139242100003</v>
      </c>
    </row>
    <row r="635" spans="1:4" x14ac:dyDescent="0.25">
      <c r="A635">
        <v>634</v>
      </c>
      <c r="B635">
        <v>11.8798096897</v>
      </c>
      <c r="C635">
        <v>5.5049751661600004</v>
      </c>
      <c r="D635">
        <v>4.8908065578100004</v>
      </c>
    </row>
    <row r="636" spans="1:4" x14ac:dyDescent="0.25">
      <c r="A636">
        <v>635</v>
      </c>
      <c r="B636">
        <v>11.876830092400001</v>
      </c>
      <c r="C636">
        <v>5.4980308097000004</v>
      </c>
      <c r="D636">
        <v>4.8857282476300004</v>
      </c>
    </row>
    <row r="637" spans="1:4" x14ac:dyDescent="0.25">
      <c r="A637">
        <v>636</v>
      </c>
      <c r="B637">
        <v>11.8738598622</v>
      </c>
      <c r="C637">
        <v>5.4911258490800003</v>
      </c>
      <c r="D637">
        <v>4.880678745</v>
      </c>
    </row>
    <row r="638" spans="1:4" x14ac:dyDescent="0.25">
      <c r="A638">
        <v>637</v>
      </c>
      <c r="B638">
        <v>11.8708989355</v>
      </c>
      <c r="C638">
        <v>5.4842599839000004</v>
      </c>
      <c r="D638">
        <v>4.8756578040400003</v>
      </c>
    </row>
    <row r="639" spans="1:4" x14ac:dyDescent="0.25">
      <c r="A639">
        <v>638</v>
      </c>
      <c r="B639">
        <v>11.8679472494</v>
      </c>
      <c r="C639">
        <v>5.4774329162799997</v>
      </c>
      <c r="D639">
        <v>4.8706651816299997</v>
      </c>
    </row>
    <row r="640" spans="1:4" x14ac:dyDescent="0.25">
      <c r="A640">
        <v>639</v>
      </c>
      <c r="B640">
        <v>11.8650047417</v>
      </c>
      <c r="C640">
        <v>5.4706443509099998</v>
      </c>
      <c r="D640">
        <v>4.8657006373399998</v>
      </c>
    </row>
    <row r="641" spans="1:4" x14ac:dyDescent="0.25">
      <c r="A641">
        <v>640</v>
      </c>
      <c r="B641">
        <v>11.862071350500001</v>
      </c>
      <c r="C641">
        <v>5.4638939949700003</v>
      </c>
      <c r="D641">
        <v>4.8607639334500004</v>
      </c>
    </row>
    <row r="642" spans="1:4" x14ac:dyDescent="0.25">
      <c r="A642">
        <v>641</v>
      </c>
      <c r="B642">
        <v>11.8591470149</v>
      </c>
      <c r="C642">
        <v>5.4571815581200003</v>
      </c>
      <c r="D642">
        <v>4.8558548348599997</v>
      </c>
    </row>
    <row r="643" spans="1:4" x14ac:dyDescent="0.25">
      <c r="A643">
        <v>642</v>
      </c>
      <c r="B643">
        <v>11.8562316742</v>
      </c>
      <c r="C643">
        <v>5.4505067525199999</v>
      </c>
      <c r="D643">
        <v>4.8509731090699999</v>
      </c>
    </row>
    <row r="644" spans="1:4" x14ac:dyDescent="0.25">
      <c r="A644">
        <v>643</v>
      </c>
      <c r="B644">
        <v>11.853325268800001</v>
      </c>
      <c r="C644">
        <v>5.4438692927599996</v>
      </c>
      <c r="D644">
        <v>4.8461185261799997</v>
      </c>
    </row>
    <row r="645" spans="1:4" x14ac:dyDescent="0.25">
      <c r="A645">
        <v>644</v>
      </c>
      <c r="B645">
        <v>11.850427739200001</v>
      </c>
      <c r="C645">
        <v>5.43726889586</v>
      </c>
      <c r="D645">
        <v>4.8412908587899999</v>
      </c>
    </row>
    <row r="646" spans="1:4" x14ac:dyDescent="0.25">
      <c r="A646">
        <v>645</v>
      </c>
      <c r="B646">
        <v>11.8475390266</v>
      </c>
      <c r="C646">
        <v>5.4307052812799999</v>
      </c>
      <c r="D646">
        <v>4.8364898820300004</v>
      </c>
    </row>
    <row r="647" spans="1:4" x14ac:dyDescent="0.25">
      <c r="A647">
        <v>646</v>
      </c>
      <c r="B647">
        <v>11.844659073000001</v>
      </c>
      <c r="C647">
        <v>5.4241781708500003</v>
      </c>
      <c r="D647">
        <v>4.8317153734899998</v>
      </c>
    </row>
    <row r="648" spans="1:4" x14ac:dyDescent="0.25">
      <c r="A648">
        <v>647</v>
      </c>
      <c r="B648">
        <v>11.8417878208</v>
      </c>
      <c r="C648">
        <v>5.4176872887599998</v>
      </c>
      <c r="D648">
        <v>4.8269671132100003</v>
      </c>
    </row>
    <row r="649" spans="1:4" x14ac:dyDescent="0.25">
      <c r="A649">
        <v>648</v>
      </c>
      <c r="B649">
        <v>11.8389252128</v>
      </c>
      <c r="C649">
        <v>5.4112323615799998</v>
      </c>
      <c r="D649">
        <v>4.8222448836099998</v>
      </c>
    </row>
    <row r="650" spans="1:4" x14ac:dyDescent="0.25">
      <c r="A650">
        <v>649</v>
      </c>
      <c r="B650">
        <v>11.8360711926</v>
      </c>
      <c r="C650">
        <v>5.4048131182099999</v>
      </c>
      <c r="D650">
        <v>4.8175484695000002</v>
      </c>
    </row>
    <row r="651" spans="1:4" x14ac:dyDescent="0.25">
      <c r="A651">
        <v>650</v>
      </c>
      <c r="B651">
        <v>11.8332257042</v>
      </c>
      <c r="C651">
        <v>5.3984292898600001</v>
      </c>
      <c r="D651">
        <v>4.8128776580299997</v>
      </c>
    </row>
    <row r="652" spans="1:4" x14ac:dyDescent="0.25">
      <c r="A652">
        <v>651</v>
      </c>
      <c r="B652">
        <v>11.8303886921</v>
      </c>
      <c r="C652">
        <v>5.3920806100199998</v>
      </c>
      <c r="D652">
        <v>4.8082322386599996</v>
      </c>
    </row>
    <row r="653" spans="1:4" x14ac:dyDescent="0.25">
      <c r="A653">
        <v>652</v>
      </c>
      <c r="B653">
        <v>11.8275601016</v>
      </c>
      <c r="C653">
        <v>5.3857668144800002</v>
      </c>
      <c r="D653">
        <v>4.8036120031299996</v>
      </c>
    </row>
    <row r="654" spans="1:4" x14ac:dyDescent="0.25">
      <c r="A654">
        <v>653</v>
      </c>
      <c r="B654">
        <v>11.824739878200001</v>
      </c>
      <c r="C654">
        <v>5.3794876412799999</v>
      </c>
      <c r="D654">
        <v>4.7990167454300003</v>
      </c>
    </row>
    <row r="655" spans="1:4" x14ac:dyDescent="0.25">
      <c r="A655">
        <v>654</v>
      </c>
      <c r="B655">
        <v>11.821927968100001</v>
      </c>
      <c r="C655">
        <v>5.3732428307099998</v>
      </c>
      <c r="D655">
        <v>4.7944462617700001</v>
      </c>
    </row>
    <row r="656" spans="1:4" x14ac:dyDescent="0.25">
      <c r="A656">
        <v>655</v>
      </c>
      <c r="B656">
        <v>11.8191243179</v>
      </c>
      <c r="C656">
        <v>5.3670321252499997</v>
      </c>
      <c r="D656">
        <v>4.78990035056</v>
      </c>
    </row>
    <row r="657" spans="1:4" x14ac:dyDescent="0.25">
      <c r="A657">
        <v>656</v>
      </c>
      <c r="B657">
        <v>11.8163288747</v>
      </c>
      <c r="C657">
        <v>5.36085526962</v>
      </c>
      <c r="D657">
        <v>4.7853788123500003</v>
      </c>
    </row>
    <row r="658" spans="1:4" x14ac:dyDescent="0.25">
      <c r="A658">
        <v>657</v>
      </c>
      <c r="B658">
        <v>11.8135415862</v>
      </c>
      <c r="C658">
        <v>5.3547120106800001</v>
      </c>
      <c r="D658">
        <v>4.7808814498499999</v>
      </c>
    </row>
    <row r="659" spans="1:4" x14ac:dyDescent="0.25">
      <c r="A659">
        <v>658</v>
      </c>
      <c r="B659">
        <v>11.8107624005</v>
      </c>
      <c r="C659">
        <v>5.3486020974999997</v>
      </c>
      <c r="D659">
        <v>4.7764080678700003</v>
      </c>
    </row>
    <row r="660" spans="1:4" x14ac:dyDescent="0.25">
      <c r="A660">
        <v>659</v>
      </c>
      <c r="B660">
        <v>11.8079912663</v>
      </c>
      <c r="C660">
        <v>5.3425252812600004</v>
      </c>
      <c r="D660">
        <v>4.7719584732999998</v>
      </c>
    </row>
    <row r="661" spans="1:4" x14ac:dyDescent="0.25">
      <c r="A661">
        <v>660</v>
      </c>
      <c r="B661">
        <v>11.8052281327</v>
      </c>
      <c r="C661">
        <v>5.3364813152900004</v>
      </c>
      <c r="D661">
        <v>4.7675324750700003</v>
      </c>
    </row>
    <row r="662" spans="1:4" x14ac:dyDescent="0.25">
      <c r="A662">
        <v>661</v>
      </c>
      <c r="B662">
        <v>11.8024729491</v>
      </c>
      <c r="C662">
        <v>5.3304699550299999</v>
      </c>
      <c r="D662">
        <v>4.7631298841599996</v>
      </c>
    </row>
    <row r="663" spans="1:4" x14ac:dyDescent="0.25">
      <c r="A663">
        <v>662</v>
      </c>
      <c r="B663">
        <v>11.7997256657</v>
      </c>
      <c r="C663">
        <v>5.3244909579800002</v>
      </c>
      <c r="D663">
        <v>4.7587505135199999</v>
      </c>
    </row>
    <row r="664" spans="1:4" x14ac:dyDescent="0.25">
      <c r="A664">
        <v>663</v>
      </c>
      <c r="B664">
        <v>11.796986233</v>
      </c>
      <c r="C664">
        <v>5.31854408375</v>
      </c>
      <c r="D664">
        <v>4.7543941781000001</v>
      </c>
    </row>
    <row r="665" spans="1:4" x14ac:dyDescent="0.25">
      <c r="A665">
        <v>664</v>
      </c>
      <c r="B665">
        <v>11.794254601900001</v>
      </c>
      <c r="C665">
        <v>5.3126290940000001</v>
      </c>
      <c r="D665">
        <v>4.7500606947800001</v>
      </c>
    </row>
    <row r="666" spans="1:4" x14ac:dyDescent="0.25">
      <c r="A666">
        <v>665</v>
      </c>
      <c r="B666">
        <v>11.791530723799999</v>
      </c>
      <c r="C666">
        <v>5.3067457524100003</v>
      </c>
      <c r="D666">
        <v>4.7457498823900002</v>
      </c>
    </row>
    <row r="667" spans="1:4" x14ac:dyDescent="0.25">
      <c r="A667">
        <v>666</v>
      </c>
      <c r="B667">
        <v>11.7888145506</v>
      </c>
      <c r="C667">
        <v>5.3008938247000001</v>
      </c>
      <c r="D667">
        <v>4.7414615616200004</v>
      </c>
    </row>
    <row r="668" spans="1:4" x14ac:dyDescent="0.25">
      <c r="A668">
        <v>667</v>
      </c>
      <c r="B668">
        <v>11.786106034499999</v>
      </c>
      <c r="C668">
        <v>5.2950730785799998</v>
      </c>
      <c r="D668">
        <v>4.7371955550599996</v>
      </c>
    </row>
    <row r="669" spans="1:4" x14ac:dyDescent="0.25">
      <c r="A669">
        <v>668</v>
      </c>
      <c r="B669">
        <v>11.7834051283</v>
      </c>
      <c r="C669">
        <v>5.2892832837599997</v>
      </c>
      <c r="D669">
        <v>4.7329516871599999</v>
      </c>
    </row>
    <row r="670" spans="1:4" x14ac:dyDescent="0.25">
      <c r="A670">
        <v>669</v>
      </c>
      <c r="B670">
        <v>11.780711785199999</v>
      </c>
      <c r="C670">
        <v>5.2835242118999997</v>
      </c>
      <c r="D670">
        <v>4.7287297841599996</v>
      </c>
    </row>
    <row r="671" spans="1:4" x14ac:dyDescent="0.25">
      <c r="A671">
        <v>670</v>
      </c>
      <c r="B671">
        <v>11.778025958600001</v>
      </c>
      <c r="C671">
        <v>5.2777956366199996</v>
      </c>
      <c r="D671">
        <v>4.7245296741400002</v>
      </c>
    </row>
    <row r="672" spans="1:4" x14ac:dyDescent="0.25">
      <c r="A672">
        <v>671</v>
      </c>
      <c r="B672">
        <v>11.7753476026</v>
      </c>
      <c r="C672">
        <v>5.2720973334799996</v>
      </c>
      <c r="D672">
        <v>4.7203511869400003</v>
      </c>
    </row>
    <row r="673" spans="1:4" x14ac:dyDescent="0.25">
      <c r="A673">
        <v>672</v>
      </c>
      <c r="B673">
        <v>11.772676671699999</v>
      </c>
      <c r="C673">
        <v>5.26642907996</v>
      </c>
      <c r="D673">
        <v>4.7161941541700001</v>
      </c>
    </row>
    <row r="674" spans="1:4" x14ac:dyDescent="0.25">
      <c r="A674">
        <v>673</v>
      </c>
      <c r="B674">
        <v>11.7700131205</v>
      </c>
      <c r="C674">
        <v>5.2607906554300001</v>
      </c>
      <c r="D674">
        <v>4.71205840917</v>
      </c>
    </row>
    <row r="675" spans="1:4" x14ac:dyDescent="0.25">
      <c r="A675">
        <v>674</v>
      </c>
      <c r="B675">
        <v>11.7673569044</v>
      </c>
      <c r="C675">
        <v>5.2551818411399998</v>
      </c>
      <c r="D675">
        <v>4.7079437869899996</v>
      </c>
    </row>
    <row r="676" spans="1:4" x14ac:dyDescent="0.25">
      <c r="A676">
        <v>675</v>
      </c>
      <c r="B676">
        <v>11.764707979000001</v>
      </c>
      <c r="C676">
        <v>5.2496024202199996</v>
      </c>
      <c r="D676">
        <v>4.7038501243699997</v>
      </c>
    </row>
    <row r="677" spans="1:4" x14ac:dyDescent="0.25">
      <c r="A677">
        <v>676</v>
      </c>
      <c r="B677">
        <v>11.762066300200001</v>
      </c>
      <c r="C677">
        <v>5.2440521776500004</v>
      </c>
      <c r="D677">
        <v>4.6997772597300003</v>
      </c>
    </row>
    <row r="678" spans="1:4" x14ac:dyDescent="0.25">
      <c r="A678">
        <v>677</v>
      </c>
      <c r="B678">
        <v>11.7594318245</v>
      </c>
      <c r="C678">
        <v>5.2385309002399998</v>
      </c>
      <c r="D678">
        <v>4.6957250331399996</v>
      </c>
    </row>
    <row r="679" spans="1:4" x14ac:dyDescent="0.25">
      <c r="A679">
        <v>678</v>
      </c>
      <c r="B679">
        <v>11.7568045087</v>
      </c>
      <c r="C679">
        <v>5.2330383766199997</v>
      </c>
      <c r="D679">
        <v>4.6916932862899996</v>
      </c>
    </row>
    <row r="680" spans="1:4" x14ac:dyDescent="0.25">
      <c r="A680">
        <v>679</v>
      </c>
      <c r="B680">
        <v>11.754184309899999</v>
      </c>
      <c r="C680">
        <v>5.2275743972199997</v>
      </c>
      <c r="D680">
        <v>4.6876818624799999</v>
      </c>
    </row>
    <row r="681" spans="1:4" x14ac:dyDescent="0.25">
      <c r="A681">
        <v>680</v>
      </c>
      <c r="B681">
        <v>11.7515711857</v>
      </c>
      <c r="C681">
        <v>5.2221387542700004</v>
      </c>
      <c r="D681">
        <v>4.6836906066099999</v>
      </c>
    </row>
    <row r="682" spans="1:4" x14ac:dyDescent="0.25">
      <c r="A682">
        <v>681</v>
      </c>
      <c r="B682">
        <v>11.748965094000001</v>
      </c>
      <c r="C682">
        <v>5.2167312417399998</v>
      </c>
      <c r="D682">
        <v>4.6797193651400004</v>
      </c>
    </row>
    <row r="683" spans="1:4" x14ac:dyDescent="0.25">
      <c r="A683">
        <v>682</v>
      </c>
      <c r="B683">
        <v>11.7463659931</v>
      </c>
      <c r="C683">
        <v>5.2113516553999997</v>
      </c>
      <c r="D683">
        <v>4.6757679860700003</v>
      </c>
    </row>
    <row r="684" spans="1:4" x14ac:dyDescent="0.25">
      <c r="A684">
        <v>683</v>
      </c>
      <c r="B684">
        <v>11.743773841699999</v>
      </c>
      <c r="C684">
        <v>5.2059997927200001</v>
      </c>
      <c r="D684">
        <v>4.6718363189499996</v>
      </c>
    </row>
    <row r="685" spans="1:4" x14ac:dyDescent="0.25">
      <c r="A685">
        <v>684</v>
      </c>
      <c r="B685">
        <v>11.741188598700001</v>
      </c>
      <c r="C685">
        <v>5.2006754529199997</v>
      </c>
      <c r="D685">
        <v>4.6679242148300002</v>
      </c>
    </row>
    <row r="686" spans="1:4" x14ac:dyDescent="0.25">
      <c r="A686">
        <v>685</v>
      </c>
      <c r="B686">
        <v>11.7386102235</v>
      </c>
      <c r="C686">
        <v>5.1953784368999996</v>
      </c>
      <c r="D686">
        <v>4.6640315262499996</v>
      </c>
    </row>
    <row r="687" spans="1:4" x14ac:dyDescent="0.25">
      <c r="A687">
        <v>686</v>
      </c>
      <c r="B687">
        <v>11.7360386759</v>
      </c>
      <c r="C687">
        <v>5.1901085472900004</v>
      </c>
      <c r="D687">
        <v>4.66015810722</v>
      </c>
    </row>
    <row r="688" spans="1:4" x14ac:dyDescent="0.25">
      <c r="A688">
        <v>687</v>
      </c>
      <c r="B688">
        <v>11.733473915799999</v>
      </c>
      <c r="C688">
        <v>5.1848655883700001</v>
      </c>
      <c r="D688">
        <v>4.6563038132100001</v>
      </c>
    </row>
    <row r="689" spans="1:4" x14ac:dyDescent="0.25">
      <c r="A689">
        <v>688</v>
      </c>
      <c r="B689">
        <v>11.7309159038</v>
      </c>
      <c r="C689">
        <v>5.1796493660899996</v>
      </c>
      <c r="D689">
        <v>4.6524685011500004</v>
      </c>
    </row>
    <row r="690" spans="1:4" x14ac:dyDescent="0.25">
      <c r="A690">
        <v>689</v>
      </c>
      <c r="B690">
        <v>11.728364600500001</v>
      </c>
      <c r="C690">
        <v>5.1744596880499998</v>
      </c>
      <c r="D690">
        <v>4.64865202935</v>
      </c>
    </row>
    <row r="691" spans="1:4" x14ac:dyDescent="0.25">
      <c r="A691">
        <v>690</v>
      </c>
      <c r="B691">
        <v>11.725819967</v>
      </c>
      <c r="C691">
        <v>5.1692963635</v>
      </c>
      <c r="D691">
        <v>4.6448542575499996</v>
      </c>
    </row>
    <row r="692" spans="1:4" x14ac:dyDescent="0.25">
      <c r="A692">
        <v>691</v>
      </c>
      <c r="B692">
        <v>11.7232819647</v>
      </c>
      <c r="C692">
        <v>5.1641592032799997</v>
      </c>
      <c r="D692">
        <v>4.6410750468600002</v>
      </c>
    </row>
    <row r="693" spans="1:4" x14ac:dyDescent="0.25">
      <c r="A693">
        <v>692</v>
      </c>
      <c r="B693">
        <v>11.7207505555</v>
      </c>
      <c r="C693">
        <v>5.1590480198600002</v>
      </c>
      <c r="D693">
        <v>4.6373142597800001</v>
      </c>
    </row>
    <row r="694" spans="1:4" x14ac:dyDescent="0.25">
      <c r="A694">
        <v>693</v>
      </c>
      <c r="B694">
        <v>11.7182257013</v>
      </c>
      <c r="C694">
        <v>5.1539626272800003</v>
      </c>
      <c r="D694">
        <v>4.6335717601399997</v>
      </c>
    </row>
    <row r="695" spans="1:4" x14ac:dyDescent="0.25">
      <c r="A695">
        <v>694</v>
      </c>
      <c r="B695">
        <v>11.7157073644</v>
      </c>
      <c r="C695">
        <v>5.14890284116</v>
      </c>
      <c r="D695">
        <v>4.6298474131100003</v>
      </c>
    </row>
    <row r="696" spans="1:4" x14ac:dyDescent="0.25">
      <c r="A696">
        <v>695</v>
      </c>
      <c r="B696">
        <v>11.7131955078</v>
      </c>
      <c r="C696">
        <v>5.1438684787</v>
      </c>
      <c r="D696">
        <v>4.6261410851999996</v>
      </c>
    </row>
    <row r="697" spans="1:4" x14ac:dyDescent="0.25">
      <c r="A697">
        <v>696</v>
      </c>
      <c r="B697">
        <v>11.7106900942</v>
      </c>
      <c r="C697">
        <v>5.1388593586300004</v>
      </c>
      <c r="D697">
        <v>4.62245264418</v>
      </c>
    </row>
    <row r="698" spans="1:4" x14ac:dyDescent="0.25">
      <c r="A698">
        <v>697</v>
      </c>
      <c r="B698">
        <v>11.708191087099999</v>
      </c>
      <c r="C698">
        <v>5.1338753011999998</v>
      </c>
      <c r="D698">
        <v>4.6187819591599997</v>
      </c>
    </row>
    <row r="699" spans="1:4" x14ac:dyDescent="0.25">
      <c r="A699">
        <v>698</v>
      </c>
      <c r="B699">
        <v>11.7056984501</v>
      </c>
      <c r="C699">
        <v>5.1289161282200002</v>
      </c>
      <c r="D699">
        <v>4.6151289004800002</v>
      </c>
    </row>
    <row r="700" spans="1:4" x14ac:dyDescent="0.25">
      <c r="A700">
        <v>699</v>
      </c>
      <c r="B700">
        <v>11.703212147</v>
      </c>
      <c r="C700">
        <v>5.1239816629800004</v>
      </c>
      <c r="D700">
        <v>4.61149333976</v>
      </c>
    </row>
    <row r="701" spans="1:4" x14ac:dyDescent="0.25">
      <c r="A701">
        <v>700</v>
      </c>
      <c r="B701">
        <v>11.7007321422</v>
      </c>
      <c r="C701">
        <v>5.11907173026</v>
      </c>
      <c r="D701">
        <v>4.6078751498599999</v>
      </c>
    </row>
    <row r="702" spans="1:4" x14ac:dyDescent="0.25">
      <c r="A702">
        <v>701</v>
      </c>
      <c r="B702">
        <v>11.6982584002</v>
      </c>
      <c r="C702">
        <v>5.1141861563199997</v>
      </c>
      <c r="D702">
        <v>4.6042742048500003</v>
      </c>
    </row>
    <row r="703" spans="1:4" x14ac:dyDescent="0.25">
      <c r="A703">
        <v>702</v>
      </c>
      <c r="B703">
        <v>11.695790885799999</v>
      </c>
      <c r="C703">
        <v>5.1093247688999996</v>
      </c>
      <c r="D703">
        <v>4.6006903800299996</v>
      </c>
    </row>
    <row r="704" spans="1:4" x14ac:dyDescent="0.25">
      <c r="A704">
        <v>703</v>
      </c>
      <c r="B704">
        <v>11.693329564000001</v>
      </c>
      <c r="C704">
        <v>5.1044873971799998</v>
      </c>
      <c r="D704">
        <v>4.5971235518900002</v>
      </c>
    </row>
    <row r="705" spans="1:4" x14ac:dyDescent="0.25">
      <c r="A705">
        <v>704</v>
      </c>
      <c r="B705">
        <v>11.6908744003</v>
      </c>
      <c r="C705">
        <v>5.0996738717800003</v>
      </c>
      <c r="D705">
        <v>4.5935735980999999</v>
      </c>
    </row>
    <row r="706" spans="1:4" x14ac:dyDescent="0.25">
      <c r="A706">
        <v>705</v>
      </c>
      <c r="B706">
        <v>11.6884253604</v>
      </c>
      <c r="C706">
        <v>5.0948840247499998</v>
      </c>
      <c r="D706">
        <v>4.5900403975200001</v>
      </c>
    </row>
    <row r="707" spans="1:4" x14ac:dyDescent="0.25">
      <c r="A707">
        <v>706</v>
      </c>
      <c r="B707">
        <v>11.685982410099999</v>
      </c>
      <c r="C707">
        <v>5.0901176895600004</v>
      </c>
      <c r="D707">
        <v>4.58652383014</v>
      </c>
    </row>
    <row r="708" spans="1:4" x14ac:dyDescent="0.25">
      <c r="A708">
        <v>707</v>
      </c>
      <c r="B708">
        <v>11.683545515800001</v>
      </c>
      <c r="C708">
        <v>5.0853747010500001</v>
      </c>
      <c r="D708">
        <v>4.5830237771100002</v>
      </c>
    </row>
    <row r="709" spans="1:4" x14ac:dyDescent="0.25">
      <c r="A709">
        <v>708</v>
      </c>
      <c r="B709">
        <v>11.681114644000001</v>
      </c>
      <c r="C709">
        <v>5.0806548955000004</v>
      </c>
      <c r="D709">
        <v>4.5795401206899999</v>
      </c>
    </row>
    <row r="710" spans="1:4" x14ac:dyDescent="0.25">
      <c r="A710">
        <v>709</v>
      </c>
      <c r="B710">
        <v>11.678689761299999</v>
      </c>
      <c r="C710">
        <v>5.0759581105100002</v>
      </c>
      <c r="D710">
        <v>4.5760727442700002</v>
      </c>
    </row>
    <row r="711" spans="1:4" x14ac:dyDescent="0.25">
      <c r="A711">
        <v>710</v>
      </c>
      <c r="B711">
        <v>11.6762708349</v>
      </c>
      <c r="C711">
        <v>5.0712841850799997</v>
      </c>
      <c r="D711">
        <v>4.5726215323400003</v>
      </c>
    </row>
    <row r="712" spans="1:4" x14ac:dyDescent="0.25">
      <c r="A712">
        <v>711</v>
      </c>
      <c r="B712">
        <v>11.673857832099999</v>
      </c>
      <c r="C712">
        <v>5.0666329595499997</v>
      </c>
      <c r="D712">
        <v>4.5691863704799998</v>
      </c>
    </row>
    <row r="713" spans="1:4" x14ac:dyDescent="0.25">
      <c r="A713">
        <v>712</v>
      </c>
      <c r="B713">
        <v>11.671450720399999</v>
      </c>
      <c r="C713">
        <v>5.0620042755899997</v>
      </c>
      <c r="D713">
        <v>4.5657671453399997</v>
      </c>
    </row>
    <row r="714" spans="1:4" x14ac:dyDescent="0.25">
      <c r="A714">
        <v>713</v>
      </c>
      <c r="B714">
        <v>11.669049467700001</v>
      </c>
      <c r="C714">
        <v>5.0573979761999999</v>
      </c>
      <c r="D714">
        <v>4.5623637446399998</v>
      </c>
    </row>
    <row r="715" spans="1:4" x14ac:dyDescent="0.25">
      <c r="A715">
        <v>714</v>
      </c>
      <c r="B715">
        <v>11.666654041999999</v>
      </c>
      <c r="C715">
        <v>5.0528139056999999</v>
      </c>
      <c r="D715">
        <v>4.5589760571499998</v>
      </c>
    </row>
    <row r="716" spans="1:4" x14ac:dyDescent="0.25">
      <c r="A716">
        <v>715</v>
      </c>
      <c r="B716">
        <v>11.6642644116</v>
      </c>
      <c r="C716">
        <v>5.0482519097100003</v>
      </c>
      <c r="D716">
        <v>4.5556039726700002</v>
      </c>
    </row>
    <row r="717" spans="1:4" x14ac:dyDescent="0.25">
      <c r="A717">
        <v>716</v>
      </c>
      <c r="B717">
        <v>11.661880545300001</v>
      </c>
      <c r="C717">
        <v>5.0437118351399999</v>
      </c>
      <c r="D717">
        <v>4.55224738205</v>
      </c>
    </row>
    <row r="718" spans="1:4" x14ac:dyDescent="0.25">
      <c r="A718">
        <v>717</v>
      </c>
      <c r="B718">
        <v>11.6595024117</v>
      </c>
      <c r="C718">
        <v>5.0391935301700004</v>
      </c>
      <c r="D718">
        <v>4.5489061771300001</v>
      </c>
    </row>
    <row r="719" spans="1:4" x14ac:dyDescent="0.25">
      <c r="A719">
        <v>718</v>
      </c>
      <c r="B719">
        <v>11.657129980000001</v>
      </c>
      <c r="C719">
        <v>5.03469684425</v>
      </c>
      <c r="D719">
        <v>4.5455802507699996</v>
      </c>
    </row>
    <row r="720" spans="1:4" x14ac:dyDescent="0.25">
      <c r="A720">
        <v>719</v>
      </c>
      <c r="B720">
        <v>11.654763219499999</v>
      </c>
      <c r="C720">
        <v>5.0302216280999996</v>
      </c>
      <c r="D720">
        <v>4.5422694968200004</v>
      </c>
    </row>
    <row r="721" spans="1:4" x14ac:dyDescent="0.25">
      <c r="A721">
        <v>720</v>
      </c>
      <c r="B721">
        <v>11.6524020998</v>
      </c>
      <c r="C721">
        <v>5.0257677336700004</v>
      </c>
      <c r="D721">
        <v>4.5389738101099999</v>
      </c>
    </row>
    <row r="722" spans="1:4" x14ac:dyDescent="0.25">
      <c r="A722">
        <v>721</v>
      </c>
      <c r="B722">
        <v>11.650046590600001</v>
      </c>
      <c r="C722">
        <v>5.0213350141299999</v>
      </c>
      <c r="D722">
        <v>4.5356930864200002</v>
      </c>
    </row>
    <row r="723" spans="1:4" x14ac:dyDescent="0.25">
      <c r="A723">
        <v>722</v>
      </c>
      <c r="B723">
        <v>11.647696662</v>
      </c>
      <c r="C723">
        <v>5.0169233238900004</v>
      </c>
      <c r="D723">
        <v>4.53242722252</v>
      </c>
    </row>
    <row r="724" spans="1:4" x14ac:dyDescent="0.25">
      <c r="A724">
        <v>723</v>
      </c>
      <c r="B724">
        <v>11.645352284299999</v>
      </c>
      <c r="C724">
        <v>5.0125325185799996</v>
      </c>
      <c r="D724">
        <v>4.5291761161100004</v>
      </c>
    </row>
    <row r="725" spans="1:4" x14ac:dyDescent="0.25">
      <c r="A725">
        <v>724</v>
      </c>
      <c r="B725">
        <v>11.6430134279</v>
      </c>
      <c r="C725">
        <v>5.0081624549999999</v>
      </c>
      <c r="D725">
        <v>4.5259396658300002</v>
      </c>
    </row>
    <row r="726" spans="1:4" x14ac:dyDescent="0.25">
      <c r="A726">
        <v>725</v>
      </c>
      <c r="B726">
        <v>11.6406800636</v>
      </c>
      <c r="C726">
        <v>5.0038129911600002</v>
      </c>
      <c r="D726">
        <v>4.52271777124</v>
      </c>
    </row>
    <row r="727" spans="1:4" x14ac:dyDescent="0.25">
      <c r="A727">
        <v>726</v>
      </c>
      <c r="B727">
        <v>11.6383521623</v>
      </c>
      <c r="C727">
        <v>4.9994839862299996</v>
      </c>
      <c r="D727">
        <v>4.5195103328200004</v>
      </c>
    </row>
    <row r="728" spans="1:4" x14ac:dyDescent="0.25">
      <c r="A728">
        <v>727</v>
      </c>
      <c r="B728">
        <v>11.6360296952</v>
      </c>
      <c r="C728">
        <v>4.9951753005599997</v>
      </c>
      <c r="D728">
        <v>4.5163172519700003</v>
      </c>
    </row>
    <row r="729" spans="1:4" x14ac:dyDescent="0.25">
      <c r="A729">
        <v>728</v>
      </c>
      <c r="B729">
        <v>11.6337126337</v>
      </c>
      <c r="C729">
        <v>4.9908867956599998</v>
      </c>
      <c r="D729">
        <v>4.5131384309599998</v>
      </c>
    </row>
    <row r="730" spans="1:4" x14ac:dyDescent="0.25">
      <c r="A730">
        <v>729</v>
      </c>
      <c r="B730">
        <v>11.6314009493</v>
      </c>
      <c r="C730">
        <v>4.9866183341700001</v>
      </c>
      <c r="D730">
        <v>4.5099737729499996</v>
      </c>
    </row>
    <row r="731" spans="1:4" x14ac:dyDescent="0.25">
      <c r="A731">
        <v>730</v>
      </c>
      <c r="B731">
        <v>11.629094614</v>
      </c>
      <c r="C731">
        <v>4.98236977988</v>
      </c>
      <c r="D731">
        <v>4.5068231819899998</v>
      </c>
    </row>
    <row r="732" spans="1:4" x14ac:dyDescent="0.25">
      <c r="A732">
        <v>731</v>
      </c>
      <c r="B732">
        <v>11.626793599699999</v>
      </c>
      <c r="C732">
        <v>4.9781409976799997</v>
      </c>
      <c r="D732">
        <v>4.5036865629799996</v>
      </c>
    </row>
    <row r="733" spans="1:4" x14ac:dyDescent="0.25">
      <c r="A733">
        <v>732</v>
      </c>
      <c r="B733">
        <v>11.6244978787</v>
      </c>
      <c r="C733">
        <v>4.9739318536099999</v>
      </c>
      <c r="D733">
        <v>4.5005638216800001</v>
      </c>
    </row>
    <row r="734" spans="1:4" x14ac:dyDescent="0.25">
      <c r="A734">
        <v>733</v>
      </c>
      <c r="B734">
        <v>11.622207423400001</v>
      </c>
      <c r="C734">
        <v>4.9697422147900001</v>
      </c>
      <c r="D734">
        <v>4.4974548646999999</v>
      </c>
    </row>
    <row r="735" spans="1:4" x14ac:dyDescent="0.25">
      <c r="A735">
        <v>734</v>
      </c>
      <c r="B735">
        <v>11.6199222066</v>
      </c>
      <c r="C735">
        <v>4.9655719494300001</v>
      </c>
      <c r="D735">
        <v>4.4943595994800001</v>
      </c>
    </row>
    <row r="736" spans="1:4" x14ac:dyDescent="0.25">
      <c r="A736">
        <v>735</v>
      </c>
      <c r="B736">
        <v>11.617642200900001</v>
      </c>
      <c r="C736">
        <v>4.9614209268499998</v>
      </c>
      <c r="D736">
        <v>4.4912779342800002</v>
      </c>
    </row>
    <row r="737" spans="1:4" x14ac:dyDescent="0.25">
      <c r="A737">
        <v>736</v>
      </c>
      <c r="B737">
        <v>11.6153673797</v>
      </c>
      <c r="C737">
        <v>4.9572890174099999</v>
      </c>
      <c r="D737">
        <v>4.4882097781999999</v>
      </c>
    </row>
    <row r="738" spans="1:4" x14ac:dyDescent="0.25">
      <c r="A738">
        <v>737</v>
      </c>
      <c r="B738">
        <v>11.613097716</v>
      </c>
      <c r="C738">
        <v>4.9531760925699997</v>
      </c>
      <c r="D738">
        <v>4.4851550411399996</v>
      </c>
    </row>
    <row r="739" spans="1:4" x14ac:dyDescent="0.25">
      <c r="A739">
        <v>738</v>
      </c>
      <c r="B739">
        <v>11.6108331834</v>
      </c>
      <c r="C739">
        <v>4.94908202481</v>
      </c>
      <c r="D739">
        <v>4.48211363377</v>
      </c>
    </row>
    <row r="740" spans="1:4" x14ac:dyDescent="0.25">
      <c r="A740">
        <v>739</v>
      </c>
      <c r="B740">
        <v>11.6085737556</v>
      </c>
      <c r="C740">
        <v>4.9450066876900003</v>
      </c>
      <c r="D740">
        <v>4.4790854676</v>
      </c>
    </row>
    <row r="741" spans="1:4" x14ac:dyDescent="0.25">
      <c r="A741">
        <v>740</v>
      </c>
      <c r="B741">
        <v>11.606319406300001</v>
      </c>
      <c r="C741">
        <v>4.9409499557799998</v>
      </c>
      <c r="D741">
        <v>4.4760704548900003</v>
      </c>
    </row>
    <row r="742" spans="1:4" x14ac:dyDescent="0.25">
      <c r="A742">
        <v>741</v>
      </c>
      <c r="B742">
        <v>11.6040701096</v>
      </c>
      <c r="C742">
        <v>4.93691170468</v>
      </c>
      <c r="D742">
        <v>4.4730685086799999</v>
      </c>
    </row>
    <row r="743" spans="1:4" x14ac:dyDescent="0.25">
      <c r="A743">
        <v>742</v>
      </c>
      <c r="B743">
        <v>11.6018258398</v>
      </c>
      <c r="C743">
        <v>4.9328918110200002</v>
      </c>
      <c r="D743">
        <v>4.4700795427799997</v>
      </c>
    </row>
    <row r="744" spans="1:4" x14ac:dyDescent="0.25">
      <c r="A744">
        <v>743</v>
      </c>
      <c r="B744">
        <v>11.5995865713</v>
      </c>
      <c r="C744">
        <v>4.9288901524200002</v>
      </c>
      <c r="D744">
        <v>4.4671034717499998</v>
      </c>
    </row>
    <row r="745" spans="1:4" x14ac:dyDescent="0.25">
      <c r="A745">
        <v>744</v>
      </c>
      <c r="B745">
        <v>11.597352278800001</v>
      </c>
      <c r="C745">
        <v>4.9249066075099996</v>
      </c>
      <c r="D745">
        <v>4.4641402109100001</v>
      </c>
    </row>
    <row r="746" spans="1:4" x14ac:dyDescent="0.25">
      <c r="A746">
        <v>745</v>
      </c>
      <c r="B746">
        <v>11.595122936899999</v>
      </c>
      <c r="C746">
        <v>4.9209410559100002</v>
      </c>
      <c r="D746">
        <v>4.4611896763100001</v>
      </c>
    </row>
    <row r="747" spans="1:4" x14ac:dyDescent="0.25">
      <c r="A747">
        <v>746</v>
      </c>
      <c r="B747">
        <v>11.5928985207</v>
      </c>
      <c r="C747">
        <v>4.9169933782199999</v>
      </c>
      <c r="D747">
        <v>4.4582517847199998</v>
      </c>
    </row>
    <row r="748" spans="1:4" x14ac:dyDescent="0.25">
      <c r="A748">
        <v>747</v>
      </c>
      <c r="B748">
        <v>11.5906790053</v>
      </c>
      <c r="C748">
        <v>4.9130634559999997</v>
      </c>
      <c r="D748">
        <v>4.4553264536699997</v>
      </c>
    </row>
    <row r="749" spans="1:4" x14ac:dyDescent="0.25">
      <c r="A749">
        <v>748</v>
      </c>
      <c r="B749">
        <v>11.5884643661</v>
      </c>
      <c r="C749">
        <v>4.9091511717899996</v>
      </c>
      <c r="D749">
        <v>4.45241360138</v>
      </c>
    </row>
    <row r="750" spans="1:4" x14ac:dyDescent="0.25">
      <c r="A750">
        <v>749</v>
      </c>
      <c r="B750">
        <v>11.5862545786</v>
      </c>
      <c r="C750">
        <v>4.9052564090599997</v>
      </c>
      <c r="D750">
        <v>4.4495131467700002</v>
      </c>
    </row>
    <row r="751" spans="1:4" x14ac:dyDescent="0.25">
      <c r="A751">
        <v>750</v>
      </c>
      <c r="B751">
        <v>11.5840496184</v>
      </c>
      <c r="C751">
        <v>4.9013790522600003</v>
      </c>
      <c r="D751">
        <v>4.4466250094999999</v>
      </c>
    </row>
    <row r="752" spans="1:4" x14ac:dyDescent="0.25">
      <c r="A752">
        <v>751</v>
      </c>
      <c r="B752">
        <v>11.581849461499999</v>
      </c>
      <c r="C752">
        <v>4.8975189867499997</v>
      </c>
      <c r="D752">
        <v>4.4437491098799997</v>
      </c>
    </row>
    <row r="753" spans="1:4" x14ac:dyDescent="0.25">
      <c r="A753">
        <v>752</v>
      </c>
      <c r="B753">
        <v>11.5796540839</v>
      </c>
      <c r="C753">
        <v>4.8936760988200003</v>
      </c>
      <c r="D753">
        <v>4.4408853689200001</v>
      </c>
    </row>
    <row r="754" spans="1:4" x14ac:dyDescent="0.25">
      <c r="A754">
        <v>753</v>
      </c>
      <c r="B754">
        <v>11.577463461700001</v>
      </c>
      <c r="C754">
        <v>4.8898502756899997</v>
      </c>
      <c r="D754">
        <v>4.4380337083399999</v>
      </c>
    </row>
    <row r="755" spans="1:4" x14ac:dyDescent="0.25">
      <c r="A755">
        <v>754</v>
      </c>
      <c r="B755">
        <v>11.575277571399999</v>
      </c>
      <c r="C755">
        <v>4.8860414054800003</v>
      </c>
      <c r="D755">
        <v>4.4351940504799998</v>
      </c>
    </row>
    <row r="756" spans="1:4" x14ac:dyDescent="0.25">
      <c r="A756">
        <v>755</v>
      </c>
      <c r="B756">
        <v>11.5730963894</v>
      </c>
      <c r="C756">
        <v>4.88224937722</v>
      </c>
      <c r="D756">
        <v>4.4323663183699997</v>
      </c>
    </row>
    <row r="757" spans="1:4" x14ac:dyDescent="0.25">
      <c r="A757">
        <v>756</v>
      </c>
      <c r="B757">
        <v>11.570919892499999</v>
      </c>
      <c r="C757">
        <v>4.8784740808400002</v>
      </c>
      <c r="D757">
        <v>4.4295504357200004</v>
      </c>
    </row>
    <row r="758" spans="1:4" x14ac:dyDescent="0.25">
      <c r="A758">
        <v>757</v>
      </c>
      <c r="B758">
        <v>11.568748057600001</v>
      </c>
      <c r="C758">
        <v>4.8747154071600001</v>
      </c>
      <c r="D758">
        <v>4.42674632684</v>
      </c>
    </row>
    <row r="759" spans="1:4" x14ac:dyDescent="0.25">
      <c r="A759">
        <v>758</v>
      </c>
      <c r="B759">
        <v>11.5665808616</v>
      </c>
      <c r="C759">
        <v>4.8709732478500003</v>
      </c>
      <c r="D759">
        <v>4.4239539167300004</v>
      </c>
    </row>
    <row r="760" spans="1:4" x14ac:dyDescent="0.25">
      <c r="A760">
        <v>759</v>
      </c>
      <c r="B760">
        <v>11.5644182818</v>
      </c>
      <c r="C760">
        <v>4.86724749547</v>
      </c>
      <c r="D760">
        <v>4.4211731309899998</v>
      </c>
    </row>
    <row r="761" spans="1:4" x14ac:dyDescent="0.25">
      <c r="A761">
        <v>760</v>
      </c>
      <c r="B761">
        <v>11.5622602955</v>
      </c>
      <c r="C761">
        <v>4.8635380434600002</v>
      </c>
      <c r="D761">
        <v>4.41840389588</v>
      </c>
    </row>
    <row r="762" spans="1:4" x14ac:dyDescent="0.25">
      <c r="A762">
        <v>761</v>
      </c>
      <c r="B762">
        <v>11.560106880199999</v>
      </c>
      <c r="C762">
        <v>4.8598447861</v>
      </c>
      <c r="D762">
        <v>4.4156461382599996</v>
      </c>
    </row>
    <row r="763" spans="1:4" x14ac:dyDescent="0.25">
      <c r="A763">
        <v>762</v>
      </c>
      <c r="B763">
        <v>11.5579580135</v>
      </c>
      <c r="C763">
        <v>4.8561676184999998</v>
      </c>
      <c r="D763">
        <v>4.4128997856199996</v>
      </c>
    </row>
    <row r="764" spans="1:4" x14ac:dyDescent="0.25">
      <c r="A764">
        <v>763</v>
      </c>
      <c r="B764">
        <v>11.555813673299999</v>
      </c>
      <c r="C764">
        <v>4.8525064366299997</v>
      </c>
      <c r="D764">
        <v>4.4101647660500003</v>
      </c>
    </row>
    <row r="765" spans="1:4" x14ac:dyDescent="0.25">
      <c r="A765">
        <v>764</v>
      </c>
      <c r="B765">
        <v>11.5536738375</v>
      </c>
      <c r="C765">
        <v>4.8488611372900001</v>
      </c>
      <c r="D765">
        <v>4.4074410082700002</v>
      </c>
    </row>
    <row r="766" spans="1:4" x14ac:dyDescent="0.25">
      <c r="A766">
        <v>765</v>
      </c>
      <c r="B766">
        <v>11.5515384842</v>
      </c>
      <c r="C766">
        <v>4.8452316180999997</v>
      </c>
      <c r="D766">
        <v>4.4047284415499997</v>
      </c>
    </row>
    <row r="767" spans="1:4" x14ac:dyDescent="0.25">
      <c r="A767">
        <v>766</v>
      </c>
      <c r="B767">
        <v>11.5494075917</v>
      </c>
      <c r="C767">
        <v>4.8416177775099998</v>
      </c>
      <c r="D767">
        <v>4.4020269958</v>
      </c>
    </row>
    <row r="768" spans="1:4" x14ac:dyDescent="0.25">
      <c r="A768">
        <v>767</v>
      </c>
      <c r="B768">
        <v>11.547281138500001</v>
      </c>
      <c r="C768">
        <v>4.83801951476</v>
      </c>
      <c r="D768">
        <v>4.3993366014799999</v>
      </c>
    </row>
    <row r="769" spans="1:4" x14ac:dyDescent="0.25">
      <c r="A769">
        <v>768</v>
      </c>
      <c r="B769">
        <v>11.545159103</v>
      </c>
      <c r="C769">
        <v>4.8344367299000002</v>
      </c>
      <c r="D769">
        <v>4.39665718965</v>
      </c>
    </row>
    <row r="770" spans="1:4" x14ac:dyDescent="0.25">
      <c r="A770">
        <v>769</v>
      </c>
      <c r="B770">
        <v>11.5430414639</v>
      </c>
      <c r="C770">
        <v>4.83086932378</v>
      </c>
      <c r="D770">
        <v>4.3939886919399997</v>
      </c>
    </row>
    <row r="771" spans="1:4" x14ac:dyDescent="0.25">
      <c r="A771">
        <v>770</v>
      </c>
      <c r="B771">
        <v>11.5409282002</v>
      </c>
      <c r="C771">
        <v>4.8273171980400003</v>
      </c>
      <c r="D771">
        <v>4.3913310405299999</v>
      </c>
    </row>
    <row r="772" spans="1:4" x14ac:dyDescent="0.25">
      <c r="A772">
        <v>771</v>
      </c>
      <c r="B772">
        <v>11.538819290699999</v>
      </c>
      <c r="C772">
        <v>4.82378025509</v>
      </c>
      <c r="D772">
        <v>4.3886841681800002</v>
      </c>
    </row>
    <row r="773" spans="1:4" x14ac:dyDescent="0.25">
      <c r="A773">
        <v>772</v>
      </c>
      <c r="B773">
        <v>11.5367147146</v>
      </c>
      <c r="C773">
        <v>4.82025839812</v>
      </c>
      <c r="D773">
        <v>4.3860480082000004</v>
      </c>
    </row>
    <row r="774" spans="1:4" x14ac:dyDescent="0.25">
      <c r="A774">
        <v>773</v>
      </c>
      <c r="B774">
        <v>11.5346144512</v>
      </c>
      <c r="C774">
        <v>4.8167515310900004</v>
      </c>
      <c r="D774">
        <v>4.3834224944400004</v>
      </c>
    </row>
    <row r="775" spans="1:4" x14ac:dyDescent="0.25">
      <c r="A775">
        <v>774</v>
      </c>
      <c r="B775">
        <v>11.5325184799</v>
      </c>
      <c r="C775">
        <v>4.8132595587200004</v>
      </c>
      <c r="D775">
        <v>4.3808075613200002</v>
      </c>
    </row>
    <row r="776" spans="1:4" x14ac:dyDescent="0.25">
      <c r="A776">
        <v>775</v>
      </c>
      <c r="B776">
        <v>11.530426780199999</v>
      </c>
      <c r="C776">
        <v>4.8097823864700002</v>
      </c>
      <c r="D776">
        <v>4.3782031437700004</v>
      </c>
    </row>
    <row r="777" spans="1:4" x14ac:dyDescent="0.25">
      <c r="A777">
        <v>776</v>
      </c>
      <c r="B777">
        <v>11.5283393318</v>
      </c>
      <c r="C777">
        <v>4.80631992056</v>
      </c>
      <c r="D777">
        <v>4.3756091772600003</v>
      </c>
    </row>
    <row r="778" spans="1:4" x14ac:dyDescent="0.25">
      <c r="A778">
        <v>777</v>
      </c>
      <c r="B778">
        <v>11.526256114500001</v>
      </c>
      <c r="C778">
        <v>4.8028720679500001</v>
      </c>
      <c r="D778">
        <v>4.3730255977899999</v>
      </c>
    </row>
    <row r="779" spans="1:4" x14ac:dyDescent="0.25">
      <c r="A779">
        <v>778</v>
      </c>
      <c r="B779">
        <v>11.5241771082</v>
      </c>
      <c r="C779">
        <v>4.79943873633</v>
      </c>
      <c r="D779">
        <v>4.3704523419000001</v>
      </c>
    </row>
    <row r="780" spans="1:4" x14ac:dyDescent="0.25">
      <c r="A780">
        <v>779</v>
      </c>
      <c r="B780">
        <v>11.5221022931</v>
      </c>
      <c r="C780">
        <v>4.79601983412</v>
      </c>
      <c r="D780">
        <v>4.3678893466200002</v>
      </c>
    </row>
    <row r="781" spans="1:4" x14ac:dyDescent="0.25">
      <c r="A781">
        <v>780</v>
      </c>
      <c r="B781">
        <v>11.5200316492</v>
      </c>
      <c r="C781">
        <v>4.7926152704399998</v>
      </c>
      <c r="D781">
        <v>4.3653365495000003</v>
      </c>
    </row>
    <row r="782" spans="1:4" x14ac:dyDescent="0.25">
      <c r="A782">
        <v>781</v>
      </c>
      <c r="B782">
        <v>11.517965157000001</v>
      </c>
      <c r="C782">
        <v>4.7892249551599999</v>
      </c>
      <c r="D782">
        <v>4.3627938885999997</v>
      </c>
    </row>
    <row r="783" spans="1:4" x14ac:dyDescent="0.25">
      <c r="A783">
        <v>782</v>
      </c>
      <c r="B783">
        <v>11.515902796900001</v>
      </c>
      <c r="C783">
        <v>4.78584879883</v>
      </c>
      <c r="D783">
        <v>4.3602613024899997</v>
      </c>
    </row>
    <row r="784" spans="1:4" x14ac:dyDescent="0.25">
      <c r="A784">
        <v>783</v>
      </c>
      <c r="B784">
        <v>11.5138445496</v>
      </c>
      <c r="C784">
        <v>4.7824867126999999</v>
      </c>
      <c r="D784">
        <v>4.3577387302100004</v>
      </c>
    </row>
    <row r="785" spans="1:4" x14ac:dyDescent="0.25">
      <c r="A785">
        <v>784</v>
      </c>
      <c r="B785">
        <v>11.5117903956</v>
      </c>
      <c r="C785">
        <v>4.7791386087300003</v>
      </c>
      <c r="D785">
        <v>4.3552261113100004</v>
      </c>
    </row>
    <row r="786" spans="1:4" x14ac:dyDescent="0.25">
      <c r="A786">
        <v>785</v>
      </c>
      <c r="B786">
        <v>11.5097403158</v>
      </c>
      <c r="C786">
        <v>4.7758043995600001</v>
      </c>
      <c r="D786">
        <v>4.3527233858300001</v>
      </c>
    </row>
    <row r="787" spans="1:4" x14ac:dyDescent="0.25">
      <c r="A787">
        <v>786</v>
      </c>
      <c r="B787">
        <v>11.5076942913</v>
      </c>
      <c r="C787">
        <v>4.7724839985200003</v>
      </c>
      <c r="D787">
        <v>4.3502304942799999</v>
      </c>
    </row>
    <row r="788" spans="1:4" x14ac:dyDescent="0.25">
      <c r="A788">
        <v>787</v>
      </c>
      <c r="B788">
        <v>11.5056523031</v>
      </c>
      <c r="C788">
        <v>4.7691773195999998</v>
      </c>
      <c r="D788">
        <v>4.3477473776600002</v>
      </c>
    </row>
    <row r="789" spans="1:4" x14ac:dyDescent="0.25">
      <c r="A789">
        <v>788</v>
      </c>
      <c r="B789">
        <v>11.5036143323</v>
      </c>
      <c r="C789">
        <v>4.7658842774699997</v>
      </c>
      <c r="D789">
        <v>4.3452739774299998</v>
      </c>
    </row>
    <row r="790" spans="1:4" x14ac:dyDescent="0.25">
      <c r="A790">
        <v>789</v>
      </c>
      <c r="B790">
        <v>11.5015803603</v>
      </c>
      <c r="C790">
        <v>4.7626047874599999</v>
      </c>
      <c r="D790">
        <v>4.34281023551</v>
      </c>
    </row>
    <row r="791" spans="1:4" x14ac:dyDescent="0.25">
      <c r="A791">
        <v>790</v>
      </c>
      <c r="B791">
        <v>11.4995503687</v>
      </c>
      <c r="C791">
        <v>4.7593387655799999</v>
      </c>
      <c r="D791">
        <v>4.3403560943099997</v>
      </c>
    </row>
    <row r="792" spans="1:4" x14ac:dyDescent="0.25">
      <c r="A792">
        <v>791</v>
      </c>
      <c r="B792">
        <v>11.4975243388</v>
      </c>
      <c r="C792">
        <v>4.7560861284599998</v>
      </c>
      <c r="D792">
        <v>4.3379114966600003</v>
      </c>
    </row>
    <row r="793" spans="1:4" x14ac:dyDescent="0.25">
      <c r="A793">
        <v>792</v>
      </c>
      <c r="B793">
        <v>11.4955022524</v>
      </c>
      <c r="C793">
        <v>4.7528467933899998</v>
      </c>
      <c r="D793">
        <v>4.3354763858899998</v>
      </c>
    </row>
    <row r="794" spans="1:4" x14ac:dyDescent="0.25">
      <c r="A794">
        <v>793</v>
      </c>
      <c r="B794">
        <v>11.493484091199999</v>
      </c>
      <c r="C794">
        <v>4.7496206783000003</v>
      </c>
      <c r="D794">
        <v>4.3330507057299998</v>
      </c>
    </row>
    <row r="795" spans="1:4" x14ac:dyDescent="0.25">
      <c r="A795">
        <v>794</v>
      </c>
      <c r="B795">
        <v>11.4914698373</v>
      </c>
      <c r="C795">
        <v>4.7464077017699999</v>
      </c>
      <c r="D795">
        <v>4.3306344003900001</v>
      </c>
    </row>
    <row r="796" spans="1:4" x14ac:dyDescent="0.25">
      <c r="A796">
        <v>795</v>
      </c>
      <c r="B796">
        <v>11.4894594726</v>
      </c>
      <c r="C796">
        <v>4.7432077829899999</v>
      </c>
      <c r="D796">
        <v>4.3282274145099997</v>
      </c>
    </row>
    <row r="797" spans="1:4" x14ac:dyDescent="0.25">
      <c r="A797">
        <v>796</v>
      </c>
      <c r="B797">
        <v>11.4874529792</v>
      </c>
      <c r="C797">
        <v>4.7400208417799998</v>
      </c>
      <c r="D797">
        <v>4.3258296931600002</v>
      </c>
    </row>
    <row r="798" spans="1:4" x14ac:dyDescent="0.25">
      <c r="A798">
        <v>797</v>
      </c>
      <c r="B798">
        <v>11.4854503393</v>
      </c>
      <c r="C798">
        <v>4.7368467985700002</v>
      </c>
      <c r="D798">
        <v>4.3234411818399998</v>
      </c>
    </row>
    <row r="799" spans="1:4" x14ac:dyDescent="0.25">
      <c r="A799">
        <v>798</v>
      </c>
      <c r="B799">
        <v>11.4834515354</v>
      </c>
      <c r="C799">
        <v>4.7336855744299999</v>
      </c>
      <c r="D799">
        <v>4.3210618264900003</v>
      </c>
    </row>
    <row r="800" spans="1:4" x14ac:dyDescent="0.25">
      <c r="A800">
        <v>799</v>
      </c>
      <c r="B800">
        <v>11.481456549900001</v>
      </c>
      <c r="C800">
        <v>4.7305370910100004</v>
      </c>
      <c r="D800">
        <v>4.3186915734599998</v>
      </c>
    </row>
    <row r="801" spans="1:4" x14ac:dyDescent="0.25">
      <c r="A801">
        <v>800</v>
      </c>
      <c r="B801">
        <v>11.479465365399999</v>
      </c>
      <c r="C801">
        <v>4.7274012705699997</v>
      </c>
      <c r="D801">
        <v>4.3163303695400002</v>
      </c>
    </row>
    <row r="802" spans="1:4" x14ac:dyDescent="0.25">
      <c r="A802">
        <v>801</v>
      </c>
      <c r="B802">
        <v>11.4774779645</v>
      </c>
      <c r="C802">
        <v>4.7242780359600003</v>
      </c>
      <c r="D802">
        <v>4.3139781618899997</v>
      </c>
    </row>
    <row r="803" spans="1:4" x14ac:dyDescent="0.25">
      <c r="A803">
        <v>802</v>
      </c>
      <c r="B803">
        <v>11.47549433</v>
      </c>
      <c r="C803">
        <v>4.7211673106500003</v>
      </c>
      <c r="D803">
        <v>4.3116348981400003</v>
      </c>
    </row>
    <row r="804" spans="1:4" x14ac:dyDescent="0.25">
      <c r="A804">
        <v>803</v>
      </c>
      <c r="B804">
        <v>11.473514444799999</v>
      </c>
      <c r="C804">
        <v>4.7180690186699996</v>
      </c>
      <c r="D804">
        <v>4.3093005262800004</v>
      </c>
    </row>
    <row r="805" spans="1:4" x14ac:dyDescent="0.25">
      <c r="A805">
        <v>804</v>
      </c>
      <c r="B805">
        <v>11.4715382919</v>
      </c>
      <c r="C805">
        <v>4.71498308462</v>
      </c>
      <c r="D805">
        <v>4.30697499473</v>
      </c>
    </row>
    <row r="806" spans="1:4" x14ac:dyDescent="0.25">
      <c r="A806">
        <v>805</v>
      </c>
      <c r="B806">
        <v>11.469565854500001</v>
      </c>
      <c r="C806">
        <v>4.7119094337099998</v>
      </c>
      <c r="D806">
        <v>4.3046582522900003</v>
      </c>
    </row>
    <row r="807" spans="1:4" x14ac:dyDescent="0.25">
      <c r="A807">
        <v>806</v>
      </c>
      <c r="B807">
        <v>11.4675971156</v>
      </c>
      <c r="C807">
        <v>4.7088479917099999</v>
      </c>
      <c r="D807">
        <v>4.3023502481699998</v>
      </c>
    </row>
    <row r="808" spans="1:4" x14ac:dyDescent="0.25">
      <c r="A808">
        <v>807</v>
      </c>
      <c r="B808">
        <v>11.465632058600001</v>
      </c>
      <c r="C808">
        <v>4.7057986849300004</v>
      </c>
      <c r="D808">
        <v>4.3000509319700004</v>
      </c>
    </row>
    <row r="809" spans="1:4" x14ac:dyDescent="0.25">
      <c r="A809">
        <v>808</v>
      </c>
      <c r="B809">
        <v>11.463670667000001</v>
      </c>
      <c r="C809">
        <v>4.7027614402699998</v>
      </c>
      <c r="D809">
        <v>4.2977602536699999</v>
      </c>
    </row>
    <row r="810" spans="1:4" x14ac:dyDescent="0.25">
      <c r="A810">
        <v>809</v>
      </c>
      <c r="B810">
        <v>11.4617129242</v>
      </c>
      <c r="C810">
        <v>4.6997361851899999</v>
      </c>
      <c r="D810">
        <v>4.2954781636300003</v>
      </c>
    </row>
    <row r="811" spans="1:4" x14ac:dyDescent="0.25">
      <c r="A811">
        <v>810</v>
      </c>
      <c r="B811">
        <v>11.459758813800001</v>
      </c>
      <c r="C811">
        <v>4.6967228476700003</v>
      </c>
      <c r="D811">
        <v>4.2932046126100003</v>
      </c>
    </row>
    <row r="812" spans="1:4" x14ac:dyDescent="0.25">
      <c r="A812">
        <v>811</v>
      </c>
      <c r="B812">
        <v>11.4578083196</v>
      </c>
      <c r="C812">
        <v>4.6937213562700002</v>
      </c>
      <c r="D812">
        <v>4.2909395517300002</v>
      </c>
    </row>
    <row r="813" spans="1:4" x14ac:dyDescent="0.25">
      <c r="A813">
        <v>812</v>
      </c>
      <c r="B813">
        <v>11.4558614252</v>
      </c>
      <c r="C813">
        <v>4.6907316400600001</v>
      </c>
      <c r="D813">
        <v>4.2886829324800004</v>
      </c>
    </row>
    <row r="814" spans="1:4" x14ac:dyDescent="0.25">
      <c r="A814">
        <v>813</v>
      </c>
      <c r="B814">
        <v>11.4539181147</v>
      </c>
      <c r="C814">
        <v>4.6877536286700003</v>
      </c>
      <c r="D814">
        <v>4.2864347067399997</v>
      </c>
    </row>
    <row r="815" spans="1:4" x14ac:dyDescent="0.25">
      <c r="A815">
        <v>814</v>
      </c>
      <c r="B815">
        <v>11.451978371999999</v>
      </c>
      <c r="C815">
        <v>4.6847872522599996</v>
      </c>
      <c r="D815">
        <v>4.2841948267400003</v>
      </c>
    </row>
    <row r="816" spans="1:4" x14ac:dyDescent="0.25">
      <c r="A816">
        <v>815</v>
      </c>
      <c r="B816">
        <v>11.450042181200001</v>
      </c>
      <c r="C816">
        <v>4.6818324415100001</v>
      </c>
      <c r="D816">
        <v>4.28196324507</v>
      </c>
    </row>
    <row r="817" spans="1:4" x14ac:dyDescent="0.25">
      <c r="A817">
        <v>816</v>
      </c>
      <c r="B817">
        <v>11.4481095265</v>
      </c>
      <c r="C817">
        <v>4.6788891276199998</v>
      </c>
      <c r="D817">
        <v>4.2797399146900004</v>
      </c>
    </row>
    <row r="818" spans="1:4" x14ac:dyDescent="0.25">
      <c r="A818">
        <v>817</v>
      </c>
      <c r="B818">
        <v>11.4461803922</v>
      </c>
      <c r="C818">
        <v>4.67595724232</v>
      </c>
      <c r="D818">
        <v>4.2775247889100001</v>
      </c>
    </row>
    <row r="819" spans="1:4" x14ac:dyDescent="0.25">
      <c r="A819">
        <v>818</v>
      </c>
      <c r="B819">
        <v>11.4442547626</v>
      </c>
      <c r="C819">
        <v>4.6730367178499996</v>
      </c>
      <c r="D819">
        <v>4.2753178213899998</v>
      </c>
    </row>
    <row r="820" spans="1:4" x14ac:dyDescent="0.25">
      <c r="A820">
        <v>819</v>
      </c>
      <c r="B820">
        <v>11.4423326221</v>
      </c>
      <c r="C820">
        <v>4.6701274869500002</v>
      </c>
      <c r="D820">
        <v>4.2731189661400002</v>
      </c>
    </row>
    <row r="821" spans="1:4" x14ac:dyDescent="0.25">
      <c r="A821">
        <v>820</v>
      </c>
      <c r="B821">
        <v>11.4404139555</v>
      </c>
      <c r="C821">
        <v>4.6672294828699998</v>
      </c>
      <c r="D821">
        <v>4.2709281775300001</v>
      </c>
    </row>
    <row r="822" spans="1:4" x14ac:dyDescent="0.25">
      <c r="A822">
        <v>821</v>
      </c>
      <c r="B822">
        <v>11.438498747200001</v>
      </c>
      <c r="C822">
        <v>4.66434263937</v>
      </c>
      <c r="D822">
        <v>4.2687454102500002</v>
      </c>
    </row>
    <row r="823" spans="1:4" x14ac:dyDescent="0.25">
      <c r="A823">
        <v>822</v>
      </c>
      <c r="B823">
        <v>11.436586982</v>
      </c>
      <c r="C823">
        <v>4.6614668906899999</v>
      </c>
      <c r="D823">
        <v>4.2665706193400004</v>
      </c>
    </row>
    <row r="824" spans="1:4" x14ac:dyDescent="0.25">
      <c r="A824">
        <v>823</v>
      </c>
      <c r="B824">
        <v>11.4346786448</v>
      </c>
      <c r="C824">
        <v>4.6586021715700001</v>
      </c>
      <c r="D824">
        <v>4.2644037601799996</v>
      </c>
    </row>
    <row r="825" spans="1:4" x14ac:dyDescent="0.25">
      <c r="A825">
        <v>824</v>
      </c>
      <c r="B825">
        <v>11.4327737204</v>
      </c>
      <c r="C825">
        <v>4.6557484172399999</v>
      </c>
      <c r="D825">
        <v>4.2622447884800003</v>
      </c>
    </row>
    <row r="826" spans="1:4" x14ac:dyDescent="0.25">
      <c r="A826">
        <v>825</v>
      </c>
      <c r="B826">
        <v>11.430872193800001</v>
      </c>
      <c r="C826">
        <v>4.6529055634200001</v>
      </c>
      <c r="D826">
        <v>4.2600936602699999</v>
      </c>
    </row>
    <row r="827" spans="1:4" x14ac:dyDescent="0.25">
      <c r="A827">
        <v>826</v>
      </c>
      <c r="B827">
        <v>11.428974050200001</v>
      </c>
      <c r="C827">
        <v>4.6500735462799998</v>
      </c>
      <c r="D827">
        <v>4.2579503319200001</v>
      </c>
    </row>
    <row r="828" spans="1:4" x14ac:dyDescent="0.25">
      <c r="A828">
        <v>827</v>
      </c>
      <c r="B828">
        <v>11.427079274700001</v>
      </c>
      <c r="C828">
        <v>4.6472523025000001</v>
      </c>
      <c r="D828">
        <v>4.2558147601299998</v>
      </c>
    </row>
    <row r="829" spans="1:4" x14ac:dyDescent="0.25">
      <c r="A829">
        <v>828</v>
      </c>
      <c r="B829">
        <v>11.425187852600001</v>
      </c>
      <c r="C829">
        <v>4.6444417692200002</v>
      </c>
      <c r="D829">
        <v>4.2536869019000001</v>
      </c>
    </row>
    <row r="830" spans="1:4" x14ac:dyDescent="0.25">
      <c r="A830">
        <v>829</v>
      </c>
      <c r="B830">
        <v>11.4232997692</v>
      </c>
      <c r="C830">
        <v>4.6416418840200002</v>
      </c>
      <c r="D830">
        <v>4.25156671456</v>
      </c>
    </row>
    <row r="831" spans="1:4" x14ac:dyDescent="0.25">
      <c r="A831">
        <v>830</v>
      </c>
      <c r="B831">
        <v>11.4214150098</v>
      </c>
      <c r="C831">
        <v>4.6388525849800004</v>
      </c>
      <c r="D831">
        <v>4.2494541557499996</v>
      </c>
    </row>
    <row r="832" spans="1:4" x14ac:dyDescent="0.25">
      <c r="A832">
        <v>831</v>
      </c>
      <c r="B832">
        <v>11.4195335602</v>
      </c>
      <c r="C832">
        <v>4.6360738106300001</v>
      </c>
      <c r="D832">
        <v>4.2473491834299999</v>
      </c>
    </row>
    <row r="833" spans="1:4" x14ac:dyDescent="0.25">
      <c r="A833">
        <v>832</v>
      </c>
      <c r="B833">
        <v>11.4176554057</v>
      </c>
      <c r="C833">
        <v>4.6333054999399996</v>
      </c>
      <c r="D833">
        <v>4.24525175587</v>
      </c>
    </row>
    <row r="834" spans="1:4" x14ac:dyDescent="0.25">
      <c r="A834">
        <v>833</v>
      </c>
      <c r="B834">
        <v>11.415780532099999</v>
      </c>
      <c r="C834">
        <v>4.6305475923300001</v>
      </c>
      <c r="D834">
        <v>4.2431618316300002</v>
      </c>
    </row>
    <row r="835" spans="1:4" x14ac:dyDescent="0.25">
      <c r="A835">
        <v>834</v>
      </c>
      <c r="B835">
        <v>11.413908925199999</v>
      </c>
      <c r="C835">
        <v>4.6278000277000002</v>
      </c>
      <c r="D835">
        <v>4.2410793696000004</v>
      </c>
    </row>
    <row r="836" spans="1:4" x14ac:dyDescent="0.25">
      <c r="A836">
        <v>835</v>
      </c>
      <c r="B836">
        <v>11.4120405708</v>
      </c>
      <c r="C836">
        <v>4.6250627463500003</v>
      </c>
      <c r="D836">
        <v>4.2390043289400001</v>
      </c>
    </row>
    <row r="837" spans="1:4" x14ac:dyDescent="0.25">
      <c r="A837">
        <v>836</v>
      </c>
      <c r="B837">
        <v>11.410175454799999</v>
      </c>
      <c r="C837">
        <v>4.6223356890399998</v>
      </c>
      <c r="D837">
        <v>4.2369366691200003</v>
      </c>
    </row>
    <row r="838" spans="1:4" x14ac:dyDescent="0.25">
      <c r="A838">
        <v>837</v>
      </c>
      <c r="B838">
        <v>11.4083135632</v>
      </c>
      <c r="C838">
        <v>4.6196187969800002</v>
      </c>
      <c r="D838">
        <v>4.2348763499300004</v>
      </c>
    </row>
    <row r="839" spans="1:4" x14ac:dyDescent="0.25">
      <c r="A839">
        <v>838</v>
      </c>
      <c r="B839">
        <v>11.4064548821</v>
      </c>
      <c r="C839">
        <v>4.6169120117900002</v>
      </c>
      <c r="D839">
        <v>4.2328233314199997</v>
      </c>
    </row>
    <row r="840" spans="1:4" x14ac:dyDescent="0.25">
      <c r="A840">
        <v>839</v>
      </c>
      <c r="B840">
        <v>11.4045993977</v>
      </c>
      <c r="C840">
        <v>4.6142152755100003</v>
      </c>
      <c r="D840">
        <v>4.2307775739400002</v>
      </c>
    </row>
    <row r="841" spans="1:4" x14ac:dyDescent="0.25">
      <c r="A841">
        <v>840</v>
      </c>
      <c r="B841">
        <v>11.402747096100001</v>
      </c>
      <c r="C841">
        <v>4.6115285306400002</v>
      </c>
      <c r="D841">
        <v>4.2287390381299996</v>
      </c>
    </row>
    <row r="842" spans="1:4" x14ac:dyDescent="0.25">
      <c r="A842">
        <v>841</v>
      </c>
      <c r="B842">
        <v>11.4008979636</v>
      </c>
      <c r="C842">
        <v>4.6088517200699997</v>
      </c>
      <c r="D842">
        <v>4.22670768491</v>
      </c>
    </row>
    <row r="843" spans="1:4" x14ac:dyDescent="0.25">
      <c r="A843">
        <v>842</v>
      </c>
      <c r="B843">
        <v>11.3990519868</v>
      </c>
      <c r="C843">
        <v>4.6061847871200001</v>
      </c>
      <c r="D843">
        <v>4.2246834755</v>
      </c>
    </row>
    <row r="844" spans="1:4" x14ac:dyDescent="0.25">
      <c r="A844">
        <v>843</v>
      </c>
      <c r="B844">
        <v>11.3972091519</v>
      </c>
      <c r="C844">
        <v>4.6035276755199996</v>
      </c>
      <c r="D844">
        <v>4.2226663713699999</v>
      </c>
    </row>
    <row r="845" spans="1:4" x14ac:dyDescent="0.25">
      <c r="A845">
        <v>844</v>
      </c>
      <c r="B845">
        <v>11.3953694456</v>
      </c>
      <c r="C845">
        <v>4.6008803294099998</v>
      </c>
      <c r="D845">
        <v>4.2206563342900001</v>
      </c>
    </row>
    <row r="846" spans="1:4" x14ac:dyDescent="0.25">
      <c r="A846">
        <v>845</v>
      </c>
      <c r="B846">
        <v>11.3935328545</v>
      </c>
      <c r="C846">
        <v>4.5982426933399996</v>
      </c>
      <c r="D846">
        <v>4.2186533263100001</v>
      </c>
    </row>
    <row r="847" spans="1:4" x14ac:dyDescent="0.25">
      <c r="A847">
        <v>846</v>
      </c>
      <c r="B847">
        <v>11.391699365299999</v>
      </c>
      <c r="C847">
        <v>4.5956147122599997</v>
      </c>
      <c r="D847">
        <v>4.2166573097100004</v>
      </c>
    </row>
    <row r="848" spans="1:4" x14ac:dyDescent="0.25">
      <c r="A848">
        <v>847</v>
      </c>
      <c r="B848">
        <v>11.3898689647</v>
      </c>
      <c r="C848">
        <v>4.5929963315200002</v>
      </c>
      <c r="D848">
        <v>4.2146682470999997</v>
      </c>
    </row>
    <row r="849" spans="1:4" x14ac:dyDescent="0.25">
      <c r="A849">
        <v>848</v>
      </c>
      <c r="B849">
        <v>11.388041639600001</v>
      </c>
      <c r="C849">
        <v>4.59038749687</v>
      </c>
      <c r="D849">
        <v>4.2126861013100001</v>
      </c>
    </row>
    <row r="850" spans="1:4" x14ac:dyDescent="0.25">
      <c r="A850">
        <v>849</v>
      </c>
      <c r="B850">
        <v>11.386217376799999</v>
      </c>
      <c r="C850">
        <v>4.5877881544600001</v>
      </c>
      <c r="D850">
        <v>4.2107108354599996</v>
      </c>
    </row>
    <row r="851" spans="1:4" x14ac:dyDescent="0.25">
      <c r="A851">
        <v>850</v>
      </c>
      <c r="B851">
        <v>11.3843961634</v>
      </c>
      <c r="C851">
        <v>4.5851982508000004</v>
      </c>
      <c r="D851">
        <v>4.2087424129200004</v>
      </c>
    </row>
    <row r="852" spans="1:4" x14ac:dyDescent="0.25">
      <c r="A852">
        <v>851</v>
      </c>
      <c r="B852">
        <v>11.382577986399999</v>
      </c>
      <c r="C852">
        <v>4.5826177328200002</v>
      </c>
      <c r="D852">
        <v>4.2067807973300004</v>
      </c>
    </row>
    <row r="853" spans="1:4" x14ac:dyDescent="0.25">
      <c r="A853">
        <v>852</v>
      </c>
      <c r="B853">
        <v>11.3807628329</v>
      </c>
      <c r="C853">
        <v>4.5800465478200003</v>
      </c>
      <c r="D853">
        <v>4.2048259525800002</v>
      </c>
    </row>
    <row r="854" spans="1:4" x14ac:dyDescent="0.25">
      <c r="A854">
        <v>853</v>
      </c>
      <c r="B854">
        <v>11.3789506902</v>
      </c>
      <c r="C854">
        <v>4.5774846434700001</v>
      </c>
      <c r="D854">
        <v>4.2028778428200004</v>
      </c>
    </row>
    <row r="855" spans="1:4" x14ac:dyDescent="0.25">
      <c r="A855">
        <v>854</v>
      </c>
      <c r="B855">
        <v>11.377141545400001</v>
      </c>
      <c r="C855">
        <v>4.5749319678399996</v>
      </c>
      <c r="D855">
        <v>4.2009364324499998</v>
      </c>
    </row>
    <row r="856" spans="1:4" x14ac:dyDescent="0.25">
      <c r="A856">
        <v>855</v>
      </c>
      <c r="B856">
        <v>11.375335386</v>
      </c>
      <c r="C856">
        <v>4.5723884693599999</v>
      </c>
      <c r="D856">
        <v>4.1990016861299999</v>
      </c>
    </row>
    <row r="857" spans="1:4" x14ac:dyDescent="0.25">
      <c r="A857">
        <v>856</v>
      </c>
      <c r="B857">
        <v>11.3735321993</v>
      </c>
      <c r="C857">
        <v>4.5698540968100003</v>
      </c>
      <c r="D857">
        <v>4.1970735687499996</v>
      </c>
    </row>
    <row r="858" spans="1:4" x14ac:dyDescent="0.25">
      <c r="A858">
        <v>857</v>
      </c>
      <c r="B858">
        <v>11.371731972799999</v>
      </c>
      <c r="C858">
        <v>4.5673287993800002</v>
      </c>
      <c r="D858">
        <v>4.1951520454800004</v>
      </c>
    </row>
    <row r="859" spans="1:4" x14ac:dyDescent="0.25">
      <c r="A859">
        <v>858</v>
      </c>
      <c r="B859">
        <v>11.369934693999999</v>
      </c>
      <c r="C859">
        <v>4.5648125265899999</v>
      </c>
      <c r="D859">
        <v>4.1932370817000004</v>
      </c>
    </row>
    <row r="860" spans="1:4" x14ac:dyDescent="0.25">
      <c r="A860">
        <v>859</v>
      </c>
      <c r="B860">
        <v>11.368140350599999</v>
      </c>
      <c r="C860">
        <v>4.5623052283399996</v>
      </c>
      <c r="D860">
        <v>4.1913286430500003</v>
      </c>
    </row>
    <row r="861" spans="1:4" x14ac:dyDescent="0.25">
      <c r="A861">
        <v>860</v>
      </c>
      <c r="B861">
        <v>11.366348930299999</v>
      </c>
      <c r="C861">
        <v>4.5598068548799997</v>
      </c>
      <c r="D861">
        <v>4.1894266954099999</v>
      </c>
    </row>
    <row r="862" spans="1:4" x14ac:dyDescent="0.25">
      <c r="A862">
        <v>861</v>
      </c>
      <c r="B862">
        <v>11.3645604207</v>
      </c>
      <c r="C862">
        <v>4.5573173568199996</v>
      </c>
      <c r="D862">
        <v>4.18753120489</v>
      </c>
    </row>
    <row r="863" spans="1:4" x14ac:dyDescent="0.25">
      <c r="A863">
        <v>862</v>
      </c>
      <c r="B863">
        <v>11.362774809799999</v>
      </c>
      <c r="C863">
        <v>4.5548366850999997</v>
      </c>
      <c r="D863">
        <v>4.1856421378500004</v>
      </c>
    </row>
    <row r="864" spans="1:4" x14ac:dyDescent="0.25">
      <c r="A864">
        <v>863</v>
      </c>
      <c r="B864">
        <v>11.360992085299999</v>
      </c>
      <c r="C864">
        <v>4.5523647910499996</v>
      </c>
      <c r="D864">
        <v>4.1837594608700002</v>
      </c>
    </row>
    <row r="865" spans="1:4" x14ac:dyDescent="0.25">
      <c r="A865">
        <v>864</v>
      </c>
      <c r="B865">
        <v>11.359212235199999</v>
      </c>
      <c r="C865">
        <v>4.5499016263099996</v>
      </c>
      <c r="D865">
        <v>4.1818831407700001</v>
      </c>
    </row>
    <row r="866" spans="1:4" x14ac:dyDescent="0.25">
      <c r="A866">
        <v>865</v>
      </c>
      <c r="B866">
        <v>11.3574352475</v>
      </c>
      <c r="C866">
        <v>4.5474471428700003</v>
      </c>
      <c r="D866">
        <v>4.1800131446100002</v>
      </c>
    </row>
    <row r="867" spans="1:4" x14ac:dyDescent="0.25">
      <c r="A867">
        <v>866</v>
      </c>
      <c r="B867">
        <v>11.3556611104</v>
      </c>
      <c r="C867">
        <v>4.5450012930900003</v>
      </c>
      <c r="D867">
        <v>4.1781494396500003</v>
      </c>
    </row>
    <row r="868" spans="1:4" x14ac:dyDescent="0.25">
      <c r="A868">
        <v>867</v>
      </c>
      <c r="B868">
        <v>11.3538898119</v>
      </c>
      <c r="C868">
        <v>4.5425640296300003</v>
      </c>
      <c r="D868">
        <v>4.1762919933999996</v>
      </c>
    </row>
    <row r="869" spans="1:4" x14ac:dyDescent="0.25">
      <c r="A869">
        <v>868</v>
      </c>
      <c r="B869">
        <v>11.3521213402</v>
      </c>
      <c r="C869">
        <v>4.5401353055099998</v>
      </c>
      <c r="D869">
        <v>4.1744407735899998</v>
      </c>
    </row>
    <row r="870" spans="1:4" x14ac:dyDescent="0.25">
      <c r="A870">
        <v>869</v>
      </c>
      <c r="B870">
        <v>11.3503556837</v>
      </c>
      <c r="C870">
        <v>4.5377150740600003</v>
      </c>
      <c r="D870">
        <v>4.17259574816</v>
      </c>
    </row>
    <row r="871" spans="1:4" x14ac:dyDescent="0.25">
      <c r="A871">
        <v>870</v>
      </c>
      <c r="B871">
        <v>11.348592830599999</v>
      </c>
      <c r="C871">
        <v>4.5353032889599998</v>
      </c>
      <c r="D871">
        <v>4.1707568853000003</v>
      </c>
    </row>
    <row r="872" spans="1:4" x14ac:dyDescent="0.25">
      <c r="A872">
        <v>871</v>
      </c>
      <c r="B872">
        <v>11.346832769300001</v>
      </c>
      <c r="C872">
        <v>4.5328999041999998</v>
      </c>
      <c r="D872">
        <v>4.1689241533799999</v>
      </c>
    </row>
    <row r="873" spans="1:4" x14ac:dyDescent="0.25">
      <c r="A873">
        <v>872</v>
      </c>
      <c r="B873">
        <v>11.345075488399999</v>
      </c>
      <c r="C873">
        <v>4.53050487411</v>
      </c>
      <c r="D873">
        <v>4.1670975210199996</v>
      </c>
    </row>
    <row r="874" spans="1:4" x14ac:dyDescent="0.25">
      <c r="A874">
        <v>873</v>
      </c>
      <c r="B874">
        <v>11.343320976199999</v>
      </c>
      <c r="C874">
        <v>4.5281181533300003</v>
      </c>
      <c r="D874">
        <v>4.1652769570199997</v>
      </c>
    </row>
    <row r="875" spans="1:4" x14ac:dyDescent="0.25">
      <c r="A875">
        <v>874</v>
      </c>
      <c r="B875">
        <v>11.3415692215</v>
      </c>
      <c r="C875">
        <v>4.5257396968199997</v>
      </c>
      <c r="D875">
        <v>4.1634624304400001</v>
      </c>
    </row>
    <row r="876" spans="1:4" x14ac:dyDescent="0.25">
      <c r="A876">
        <v>875</v>
      </c>
      <c r="B876">
        <v>11.339820212799999</v>
      </c>
      <c r="C876">
        <v>4.5233694598499996</v>
      </c>
      <c r="D876">
        <v>4.1616539105000001</v>
      </c>
    </row>
    <row r="877" spans="1:4" x14ac:dyDescent="0.25">
      <c r="A877">
        <v>876</v>
      </c>
      <c r="B877">
        <v>11.338073938799999</v>
      </c>
      <c r="C877">
        <v>4.5210073980300001</v>
      </c>
      <c r="D877">
        <v>4.1598513666699999</v>
      </c>
    </row>
    <row r="878" spans="1:4" x14ac:dyDescent="0.25">
      <c r="A878">
        <v>877</v>
      </c>
      <c r="B878">
        <v>11.3363303883</v>
      </c>
      <c r="C878">
        <v>4.5186534672400001</v>
      </c>
      <c r="D878">
        <v>4.1580547686099996</v>
      </c>
    </row>
    <row r="879" spans="1:4" x14ac:dyDescent="0.25">
      <c r="A879">
        <v>878</v>
      </c>
      <c r="B879">
        <v>11.3345895502</v>
      </c>
      <c r="C879">
        <v>4.5163076237000004</v>
      </c>
      <c r="D879">
        <v>4.1562640861800002</v>
      </c>
    </row>
    <row r="880" spans="1:4" x14ac:dyDescent="0.25">
      <c r="A880">
        <v>879</v>
      </c>
      <c r="B880">
        <v>11.3328514133</v>
      </c>
      <c r="C880">
        <v>4.5139698239300001</v>
      </c>
      <c r="D880">
        <v>4.1544792894600002</v>
      </c>
    </row>
    <row r="881" spans="1:4" x14ac:dyDescent="0.25">
      <c r="A881">
        <v>880</v>
      </c>
      <c r="B881">
        <v>11.331115966500001</v>
      </c>
      <c r="C881">
        <v>4.5116400247400001</v>
      </c>
      <c r="D881">
        <v>4.1527003487199998</v>
      </c>
    </row>
    <row r="882" spans="1:4" x14ac:dyDescent="0.25">
      <c r="A882">
        <v>881</v>
      </c>
      <c r="B882">
        <v>11.3293831989</v>
      </c>
      <c r="C882">
        <v>4.5093181832400004</v>
      </c>
      <c r="D882">
        <v>4.1509272344300001</v>
      </c>
    </row>
    <row r="883" spans="1:4" x14ac:dyDescent="0.25">
      <c r="A883">
        <v>882</v>
      </c>
      <c r="B883">
        <v>11.327653099500001</v>
      </c>
      <c r="C883">
        <v>4.5070042568600002</v>
      </c>
      <c r="D883">
        <v>4.1491599172700004</v>
      </c>
    </row>
    <row r="884" spans="1:4" x14ac:dyDescent="0.25">
      <c r="A884">
        <v>883</v>
      </c>
      <c r="B884">
        <v>11.325925657499999</v>
      </c>
      <c r="C884">
        <v>4.5046982033100003</v>
      </c>
      <c r="D884">
        <v>4.1473983681100002</v>
      </c>
    </row>
    <row r="885" spans="1:4" x14ac:dyDescent="0.25">
      <c r="A885">
        <v>884</v>
      </c>
      <c r="B885">
        <v>11.324200862</v>
      </c>
      <c r="C885">
        <v>4.5023999805999999</v>
      </c>
      <c r="D885">
        <v>4.1456425580199996</v>
      </c>
    </row>
    <row r="886" spans="1:4" x14ac:dyDescent="0.25">
      <c r="A886">
        <v>885</v>
      </c>
      <c r="B886">
        <v>11.3224787023</v>
      </c>
      <c r="C886">
        <v>4.5001095470100001</v>
      </c>
      <c r="D886">
        <v>4.1438924582499999</v>
      </c>
    </row>
    <row r="887" spans="1:4" x14ac:dyDescent="0.25">
      <c r="A887">
        <v>886</v>
      </c>
      <c r="B887">
        <v>11.3207591676</v>
      </c>
      <c r="C887">
        <v>4.4978268611300001</v>
      </c>
      <c r="D887">
        <v>4.1421480402700004</v>
      </c>
    </row>
    <row r="888" spans="1:4" x14ac:dyDescent="0.25">
      <c r="A888">
        <v>887</v>
      </c>
      <c r="B888">
        <v>11.319042247400001</v>
      </c>
      <c r="C888">
        <v>4.49555188184</v>
      </c>
      <c r="D888">
        <v>4.1404092757099997</v>
      </c>
    </row>
    <row r="889" spans="1:4" x14ac:dyDescent="0.25">
      <c r="A889">
        <v>888</v>
      </c>
      <c r="B889">
        <v>11.317327930899999</v>
      </c>
      <c r="C889">
        <v>4.49328456829</v>
      </c>
      <c r="D889">
        <v>4.1386761364</v>
      </c>
    </row>
    <row r="890" spans="1:4" x14ac:dyDescent="0.25">
      <c r="A890">
        <v>889</v>
      </c>
      <c r="B890">
        <v>11.3156162078</v>
      </c>
      <c r="C890">
        <v>4.4910248799100003</v>
      </c>
      <c r="D890">
        <v>4.1369485943799997</v>
      </c>
    </row>
    <row r="891" spans="1:4" x14ac:dyDescent="0.25">
      <c r="A891">
        <v>890</v>
      </c>
      <c r="B891">
        <v>11.313907067500001</v>
      </c>
      <c r="C891">
        <v>4.4887727764300003</v>
      </c>
      <c r="D891">
        <v>4.1352266218400002</v>
      </c>
    </row>
    <row r="892" spans="1:4" x14ac:dyDescent="0.25">
      <c r="A892">
        <v>891</v>
      </c>
      <c r="B892">
        <v>11.312200499599999</v>
      </c>
      <c r="C892">
        <v>4.4865282178200001</v>
      </c>
      <c r="D892">
        <v>4.1335101911800001</v>
      </c>
    </row>
    <row r="893" spans="1:4" x14ac:dyDescent="0.25">
      <c r="A893">
        <v>892</v>
      </c>
      <c r="B893">
        <v>11.310496493700001</v>
      </c>
      <c r="C893">
        <v>4.4842911643600001</v>
      </c>
      <c r="D893">
        <v>4.1317992749699997</v>
      </c>
    </row>
    <row r="894" spans="1:4" x14ac:dyDescent="0.25">
      <c r="A894">
        <v>893</v>
      </c>
      <c r="B894">
        <v>11.3087950395</v>
      </c>
      <c r="C894">
        <v>4.4820615765799996</v>
      </c>
      <c r="D894">
        <v>4.1300938459700003</v>
      </c>
    </row>
    <row r="895" spans="1:4" x14ac:dyDescent="0.25">
      <c r="A895">
        <v>894</v>
      </c>
      <c r="B895">
        <v>11.307096126799999</v>
      </c>
      <c r="C895">
        <v>4.4798394153099999</v>
      </c>
      <c r="D895">
        <v>4.1283938771099997</v>
      </c>
    </row>
    <row r="896" spans="1:4" x14ac:dyDescent="0.25">
      <c r="A896">
        <v>895</v>
      </c>
      <c r="B896">
        <v>11.305399745400001</v>
      </c>
      <c r="C896">
        <v>4.4776246416000003</v>
      </c>
      <c r="D896">
        <v>4.1266993415100002</v>
      </c>
    </row>
    <row r="897" spans="1:4" x14ac:dyDescent="0.25">
      <c r="A897">
        <v>896</v>
      </c>
      <c r="B897">
        <v>11.303705885099999</v>
      </c>
      <c r="C897">
        <v>4.4754172168100004</v>
      </c>
      <c r="D897">
        <v>4.1250102124700003</v>
      </c>
    </row>
    <row r="898" spans="1:4" x14ac:dyDescent="0.25">
      <c r="A898">
        <v>897</v>
      </c>
      <c r="B898">
        <v>11.3020145358</v>
      </c>
      <c r="C898">
        <v>4.4732171025299996</v>
      </c>
      <c r="D898">
        <v>4.1233264634399998</v>
      </c>
    </row>
    <row r="899" spans="1:4" x14ac:dyDescent="0.25">
      <c r="A899">
        <v>898</v>
      </c>
      <c r="B899">
        <v>11.300325687500001</v>
      </c>
      <c r="C899">
        <v>4.4710242606500001</v>
      </c>
      <c r="D899">
        <v>4.1216480680699998</v>
      </c>
    </row>
    <row r="900" spans="1:4" x14ac:dyDescent="0.25">
      <c r="A900">
        <v>899</v>
      </c>
      <c r="B900">
        <v>11.2986393303</v>
      </c>
      <c r="C900">
        <v>4.4688386532799997</v>
      </c>
      <c r="D900">
        <v>4.1199750001800002</v>
      </c>
    </row>
    <row r="901" spans="1:4" x14ac:dyDescent="0.25">
      <c r="A901">
        <v>900</v>
      </c>
      <c r="B901">
        <v>11.296955454200001</v>
      </c>
      <c r="C901">
        <v>4.4666602428199997</v>
      </c>
      <c r="D901">
        <v>4.1183072337500004</v>
      </c>
    </row>
    <row r="902" spans="1:4" x14ac:dyDescent="0.25">
      <c r="A902">
        <v>901</v>
      </c>
      <c r="B902">
        <v>11.2952740492</v>
      </c>
      <c r="C902">
        <v>4.4644889918899997</v>
      </c>
      <c r="D902">
        <v>4.1166447429300002</v>
      </c>
    </row>
    <row r="903" spans="1:4" x14ac:dyDescent="0.25">
      <c r="A903">
        <v>902</v>
      </c>
      <c r="B903">
        <v>11.2935951057</v>
      </c>
      <c r="C903">
        <v>4.4623248634000001</v>
      </c>
      <c r="D903">
        <v>4.11498750205</v>
      </c>
    </row>
    <row r="904" spans="1:4" x14ac:dyDescent="0.25">
      <c r="A904">
        <v>903</v>
      </c>
      <c r="B904">
        <v>11.2919186138</v>
      </c>
      <c r="C904">
        <v>4.4601678204799997</v>
      </c>
      <c r="D904">
        <v>4.1133354856100004</v>
      </c>
    </row>
    <row r="905" spans="1:4" x14ac:dyDescent="0.25">
      <c r="A905">
        <v>904</v>
      </c>
      <c r="B905">
        <v>11.2902445638</v>
      </c>
      <c r="C905">
        <v>4.4580178265399999</v>
      </c>
      <c r="D905">
        <v>4.1116886682500002</v>
      </c>
    </row>
    <row r="906" spans="1:4" x14ac:dyDescent="0.25">
      <c r="A906">
        <v>905</v>
      </c>
      <c r="B906">
        <v>11.2885729461</v>
      </c>
      <c r="C906">
        <v>4.4558748452100003</v>
      </c>
      <c r="D906">
        <v>4.1100470248100001</v>
      </c>
    </row>
    <row r="907" spans="1:4" x14ac:dyDescent="0.25">
      <c r="A907">
        <v>906</v>
      </c>
      <c r="B907">
        <v>11.286903751000001</v>
      </c>
      <c r="C907">
        <v>4.4537388403699998</v>
      </c>
      <c r="D907">
        <v>4.1084105302599996</v>
      </c>
    </row>
    <row r="908" spans="1:4" x14ac:dyDescent="0.25">
      <c r="A908">
        <v>907</v>
      </c>
      <c r="B908">
        <v>11.285236969</v>
      </c>
      <c r="C908">
        <v>4.4516097761599998</v>
      </c>
      <c r="D908">
        <v>4.1067791597500003</v>
      </c>
    </row>
    <row r="909" spans="1:4" x14ac:dyDescent="0.25">
      <c r="A909">
        <v>908</v>
      </c>
      <c r="B909">
        <v>11.2835725906</v>
      </c>
      <c r="C909">
        <v>4.4494876169399999</v>
      </c>
      <c r="D909">
        <v>4.1051528885900002</v>
      </c>
    </row>
    <row r="910" spans="1:4" x14ac:dyDescent="0.25">
      <c r="A910">
        <v>909</v>
      </c>
      <c r="B910">
        <v>11.2819106063</v>
      </c>
      <c r="C910">
        <v>4.4473723273300001</v>
      </c>
      <c r="D910">
        <v>4.1035316922499998</v>
      </c>
    </row>
    <row r="911" spans="1:4" x14ac:dyDescent="0.25">
      <c r="A911">
        <v>910</v>
      </c>
      <c r="B911">
        <v>11.2802510067</v>
      </c>
      <c r="C911">
        <v>4.44526387218</v>
      </c>
      <c r="D911">
        <v>4.1019155463499999</v>
      </c>
    </row>
    <row r="912" spans="1:4" x14ac:dyDescent="0.25">
      <c r="A912">
        <v>911</v>
      </c>
      <c r="B912">
        <v>11.2785937824</v>
      </c>
      <c r="C912">
        <v>4.4431622165500002</v>
      </c>
      <c r="D912">
        <v>4.1003044266700002</v>
      </c>
    </row>
    <row r="913" spans="1:4" x14ac:dyDescent="0.25">
      <c r="A913">
        <v>912</v>
      </c>
      <c r="B913">
        <v>11.2769389243</v>
      </c>
      <c r="C913">
        <v>4.4410673257799997</v>
      </c>
      <c r="D913">
        <v>4.0986983091500004</v>
      </c>
    </row>
    <row r="914" spans="1:4" x14ac:dyDescent="0.25">
      <c r="A914">
        <v>913</v>
      </c>
      <c r="B914">
        <v>11.275286422900001</v>
      </c>
      <c r="C914">
        <v>4.4389791654100001</v>
      </c>
      <c r="D914">
        <v>4.0970971698799996</v>
      </c>
    </row>
    <row r="915" spans="1:4" x14ac:dyDescent="0.25">
      <c r="A915">
        <v>914</v>
      </c>
      <c r="B915">
        <v>11.273636269100001</v>
      </c>
      <c r="C915">
        <v>4.4368977012100004</v>
      </c>
      <c r="D915">
        <v>4.0955009851100002</v>
      </c>
    </row>
    <row r="916" spans="1:4" x14ac:dyDescent="0.25">
      <c r="A916">
        <v>915</v>
      </c>
      <c r="B916">
        <v>11.271988453800001</v>
      </c>
      <c r="C916">
        <v>4.4348228991900003</v>
      </c>
      <c r="D916">
        <v>4.0939097312200001</v>
      </c>
    </row>
    <row r="917" spans="1:4" x14ac:dyDescent="0.25">
      <c r="A917">
        <v>916</v>
      </c>
      <c r="B917">
        <v>11.2703429678</v>
      </c>
      <c r="C917">
        <v>4.4327547255899997</v>
      </c>
      <c r="D917">
        <v>4.0923233847700002</v>
      </c>
    </row>
    <row r="918" spans="1:4" x14ac:dyDescent="0.25">
      <c r="A918">
        <v>917</v>
      </c>
      <c r="B918">
        <v>11.2686998021</v>
      </c>
      <c r="C918">
        <v>4.4306931468600004</v>
      </c>
      <c r="D918">
        <v>4.0907419224500003</v>
      </c>
    </row>
    <row r="919" spans="1:4" x14ac:dyDescent="0.25">
      <c r="A919">
        <v>918</v>
      </c>
      <c r="B919">
        <v>11.267058947700001</v>
      </c>
      <c r="C919">
        <v>4.4286381296800004</v>
      </c>
      <c r="D919">
        <v>4.0891653211000003</v>
      </c>
    </row>
    <row r="920" spans="1:4" x14ac:dyDescent="0.25">
      <c r="A920">
        <v>919</v>
      </c>
      <c r="B920">
        <v>11.2654203956</v>
      </c>
      <c r="C920">
        <v>4.4265896409399996</v>
      </c>
      <c r="D920">
        <v>4.08759355772</v>
      </c>
    </row>
    <row r="921" spans="1:4" x14ac:dyDescent="0.25">
      <c r="A921">
        <v>920</v>
      </c>
      <c r="B921">
        <v>11.263784137</v>
      </c>
      <c r="C921">
        <v>4.4245476477799999</v>
      </c>
      <c r="D921">
        <v>4.0860266094500002</v>
      </c>
    </row>
    <row r="922" spans="1:4" x14ac:dyDescent="0.25">
      <c r="A922">
        <v>921</v>
      </c>
      <c r="B922">
        <v>11.262150162899999</v>
      </c>
      <c r="C922">
        <v>4.4225121175300002</v>
      </c>
      <c r="D922">
        <v>4.0844644535499999</v>
      </c>
    </row>
    <row r="923" spans="1:4" x14ac:dyDescent="0.25">
      <c r="A923">
        <v>922</v>
      </c>
      <c r="B923">
        <v>11.2605184646</v>
      </c>
      <c r="C923">
        <v>4.4204830177299996</v>
      </c>
      <c r="D923">
        <v>4.0829070674699999</v>
      </c>
    </row>
    <row r="924" spans="1:4" x14ac:dyDescent="0.25">
      <c r="A924">
        <v>923</v>
      </c>
      <c r="B924">
        <v>11.258889033299999</v>
      </c>
      <c r="C924">
        <v>4.41846031617</v>
      </c>
      <c r="D924">
        <v>4.0813544287600001</v>
      </c>
    </row>
    <row r="925" spans="1:4" x14ac:dyDescent="0.25">
      <c r="A925">
        <v>924</v>
      </c>
      <c r="B925">
        <v>11.2572618602</v>
      </c>
      <c r="C925">
        <v>4.4164439808099996</v>
      </c>
      <c r="D925">
        <v>4.0798065151299996</v>
      </c>
    </row>
    <row r="926" spans="1:4" x14ac:dyDescent="0.25">
      <c r="A926">
        <v>925</v>
      </c>
      <c r="B926">
        <v>11.2556369368</v>
      </c>
      <c r="C926">
        <v>4.4144339798400001</v>
      </c>
      <c r="D926">
        <v>4.0782633044300001</v>
      </c>
    </row>
    <row r="927" spans="1:4" x14ac:dyDescent="0.25">
      <c r="A927">
        <v>926</v>
      </c>
      <c r="B927">
        <v>11.254014254399999</v>
      </c>
      <c r="C927">
        <v>4.4124302816699998</v>
      </c>
      <c r="D927">
        <v>4.0767247746599997</v>
      </c>
    </row>
    <row r="928" spans="1:4" x14ac:dyDescent="0.25">
      <c r="A928">
        <v>927</v>
      </c>
      <c r="B928">
        <v>11.2523938044</v>
      </c>
      <c r="C928">
        <v>4.4104328549099998</v>
      </c>
      <c r="D928">
        <v>4.0751909039300003</v>
      </c>
    </row>
    <row r="929" spans="1:4" x14ac:dyDescent="0.25">
      <c r="A929">
        <v>928</v>
      </c>
      <c r="B929">
        <v>11.250775578300001</v>
      </c>
      <c r="C929">
        <v>4.4084416683600001</v>
      </c>
      <c r="D929">
        <v>4.0736616705099999</v>
      </c>
    </row>
    <row r="930" spans="1:4" x14ac:dyDescent="0.25">
      <c r="A930">
        <v>929</v>
      </c>
      <c r="B930">
        <v>11.2491595677</v>
      </c>
      <c r="C930">
        <v>4.4064566910399998</v>
      </c>
      <c r="D930">
        <v>4.0721370527999996</v>
      </c>
    </row>
    <row r="931" spans="1:4" x14ac:dyDescent="0.25">
      <c r="A931">
        <v>930</v>
      </c>
      <c r="B931">
        <v>11.247545764</v>
      </c>
      <c r="C931">
        <v>4.4044778921700001</v>
      </c>
      <c r="D931">
        <v>4.0706170293200001</v>
      </c>
    </row>
    <row r="932" spans="1:4" x14ac:dyDescent="0.25">
      <c r="A932">
        <v>931</v>
      </c>
      <c r="B932">
        <v>11.245934159000001</v>
      </c>
      <c r="C932">
        <v>4.4025052411700001</v>
      </c>
      <c r="D932">
        <v>4.0691015787499998</v>
      </c>
    </row>
    <row r="933" spans="1:4" x14ac:dyDescent="0.25">
      <c r="A933">
        <v>932</v>
      </c>
      <c r="B933">
        <v>11.2443247442</v>
      </c>
      <c r="C933">
        <v>4.40053870767</v>
      </c>
      <c r="D933">
        <v>4.0675906798900003</v>
      </c>
    </row>
    <row r="934" spans="1:4" x14ac:dyDescent="0.25">
      <c r="A934">
        <v>933</v>
      </c>
      <c r="B934">
        <v>11.2427175115</v>
      </c>
      <c r="C934">
        <v>4.39857826147</v>
      </c>
      <c r="D934">
        <v>4.0660843116700001</v>
      </c>
    </row>
    <row r="935" spans="1:4" x14ac:dyDescent="0.25">
      <c r="A935">
        <v>934</v>
      </c>
      <c r="B935">
        <v>11.241112452499999</v>
      </c>
      <c r="C935">
        <v>4.3966238726000002</v>
      </c>
      <c r="D935">
        <v>4.0645824531499999</v>
      </c>
    </row>
    <row r="936" spans="1:4" x14ac:dyDescent="0.25">
      <c r="A936">
        <v>935</v>
      </c>
      <c r="B936">
        <v>11.239509559</v>
      </c>
      <c r="C936">
        <v>4.39467551126</v>
      </c>
      <c r="D936">
        <v>4.0630850835199999</v>
      </c>
    </row>
    <row r="937" spans="1:4" x14ac:dyDescent="0.25">
      <c r="A937">
        <v>936</v>
      </c>
      <c r="B937">
        <v>11.237908823</v>
      </c>
      <c r="C937">
        <v>4.3927331478499996</v>
      </c>
      <c r="D937">
        <v>4.0615921821000001</v>
      </c>
    </row>
    <row r="938" spans="1:4" x14ac:dyDescent="0.25">
      <c r="A938">
        <v>937</v>
      </c>
      <c r="B938">
        <v>11.2363102362</v>
      </c>
      <c r="C938">
        <v>4.39079675297</v>
      </c>
      <c r="D938">
        <v>4.0601037283399997</v>
      </c>
    </row>
    <row r="939" spans="1:4" x14ac:dyDescent="0.25">
      <c r="A939">
        <v>938</v>
      </c>
      <c r="B939">
        <v>11.234713790700001</v>
      </c>
      <c r="C939">
        <v>4.3888662973999999</v>
      </c>
      <c r="D939">
        <v>4.0586197018099996</v>
      </c>
    </row>
    <row r="940" spans="1:4" x14ac:dyDescent="0.25">
      <c r="A940">
        <v>939</v>
      </c>
      <c r="B940">
        <v>11.233119478400001</v>
      </c>
      <c r="C940">
        <v>4.3869417521200003</v>
      </c>
      <c r="D940">
        <v>4.0571400822200001</v>
      </c>
    </row>
    <row r="941" spans="1:4" x14ac:dyDescent="0.25">
      <c r="A941">
        <v>940</v>
      </c>
      <c r="B941">
        <v>11.231527291300001</v>
      </c>
      <c r="C941">
        <v>4.3850230882899996</v>
      </c>
      <c r="D941">
        <v>4.0556648493900003</v>
      </c>
    </row>
    <row r="942" spans="1:4" x14ac:dyDescent="0.25">
      <c r="A942">
        <v>941</v>
      </c>
      <c r="B942">
        <v>11.2299372215</v>
      </c>
      <c r="C942">
        <v>4.3831102772500001</v>
      </c>
      <c r="D942">
        <v>4.0541939832700002</v>
      </c>
    </row>
    <row r="943" spans="1:4" x14ac:dyDescent="0.25">
      <c r="A943">
        <v>942</v>
      </c>
      <c r="B943">
        <v>11.2283492611</v>
      </c>
      <c r="C943">
        <v>4.3812032905400002</v>
      </c>
      <c r="D943">
        <v>4.0527274639200002</v>
      </c>
    </row>
    <row r="944" spans="1:4" x14ac:dyDescent="0.25">
      <c r="A944">
        <v>943</v>
      </c>
      <c r="B944">
        <v>11.2267634023</v>
      </c>
      <c r="C944">
        <v>4.3793020998600003</v>
      </c>
      <c r="D944">
        <v>4.0512652715500002</v>
      </c>
    </row>
    <row r="945" spans="1:4" x14ac:dyDescent="0.25">
      <c r="A945">
        <v>944</v>
      </c>
      <c r="B945">
        <v>11.2251796373</v>
      </c>
      <c r="C945">
        <v>4.3774066771199998</v>
      </c>
      <c r="D945">
        <v>4.0498073864700004</v>
      </c>
    </row>
    <row r="946" spans="1:4" x14ac:dyDescent="0.25">
      <c r="A946">
        <v>945</v>
      </c>
      <c r="B946">
        <v>11.223597958399999</v>
      </c>
      <c r="C946">
        <v>4.3755169943999999</v>
      </c>
      <c r="D946">
        <v>4.0483537891100001</v>
      </c>
    </row>
    <row r="947" spans="1:4" x14ac:dyDescent="0.25">
      <c r="A947">
        <v>946</v>
      </c>
      <c r="B947">
        <v>11.2220183578</v>
      </c>
      <c r="C947">
        <v>4.3736330239300001</v>
      </c>
      <c r="D947">
        <v>4.0469044600300004</v>
      </c>
    </row>
    <row r="948" spans="1:4" x14ac:dyDescent="0.25">
      <c r="A948">
        <v>947</v>
      </c>
      <c r="B948">
        <v>11.220440827799999</v>
      </c>
      <c r="C948">
        <v>4.3717547381699999</v>
      </c>
      <c r="D948">
        <v>4.0454593798899996</v>
      </c>
    </row>
    <row r="949" spans="1:4" x14ac:dyDescent="0.25">
      <c r="A949">
        <v>948</v>
      </c>
      <c r="B949">
        <v>11.218865360900001</v>
      </c>
      <c r="C949">
        <v>4.3698821097199998</v>
      </c>
      <c r="D949">
        <v>4.0440185294999997</v>
      </c>
    </row>
    <row r="950" spans="1:4" x14ac:dyDescent="0.25">
      <c r="A950">
        <v>949</v>
      </c>
      <c r="B950">
        <v>11.2172919494</v>
      </c>
      <c r="C950">
        <v>4.3680151113600001</v>
      </c>
      <c r="D950">
        <v>4.0425818897400001</v>
      </c>
    </row>
    <row r="951" spans="1:4" x14ac:dyDescent="0.25">
      <c r="A951">
        <v>950</v>
      </c>
      <c r="B951">
        <v>11.2157205859</v>
      </c>
      <c r="C951">
        <v>4.3661537160500004</v>
      </c>
      <c r="D951">
        <v>4.04114944165</v>
      </c>
    </row>
    <row r="952" spans="1:4" x14ac:dyDescent="0.25">
      <c r="A952">
        <v>951</v>
      </c>
      <c r="B952">
        <v>11.2141512628</v>
      </c>
      <c r="C952">
        <v>4.3642978969100001</v>
      </c>
      <c r="D952">
        <v>4.0397211663599997</v>
      </c>
    </row>
    <row r="953" spans="1:4" x14ac:dyDescent="0.25">
      <c r="A953">
        <v>952</v>
      </c>
      <c r="B953">
        <v>11.212583972599999</v>
      </c>
      <c r="C953">
        <v>4.3624476272599999</v>
      </c>
      <c r="D953">
        <v>4.0382970451100002</v>
      </c>
    </row>
    <row r="954" spans="1:4" x14ac:dyDescent="0.25">
      <c r="A954">
        <v>953</v>
      </c>
      <c r="B954">
        <v>11.211018708099999</v>
      </c>
      <c r="C954">
        <v>4.3606028805600001</v>
      </c>
      <c r="D954">
        <v>4.0368770592800001</v>
      </c>
    </row>
    <row r="955" spans="1:4" x14ac:dyDescent="0.25">
      <c r="A955">
        <v>954</v>
      </c>
      <c r="B955">
        <v>11.209455461799999</v>
      </c>
      <c r="C955">
        <v>4.3587636304400004</v>
      </c>
      <c r="D955">
        <v>4.0354611903400004</v>
      </c>
    </row>
    <row r="956" spans="1:4" x14ac:dyDescent="0.25">
      <c r="A956">
        <v>955</v>
      </c>
      <c r="B956">
        <v>11.207894226300001</v>
      </c>
      <c r="C956">
        <v>4.3569298507200003</v>
      </c>
      <c r="D956">
        <v>4.0340494198699997</v>
      </c>
    </row>
    <row r="957" spans="1:4" x14ac:dyDescent="0.25">
      <c r="A957">
        <v>956</v>
      </c>
      <c r="B957">
        <v>11.206334994400001</v>
      </c>
      <c r="C957">
        <v>4.3551015153600003</v>
      </c>
      <c r="D957">
        <v>4.0326417295599999</v>
      </c>
    </row>
    <row r="958" spans="1:4" x14ac:dyDescent="0.25">
      <c r="A958">
        <v>957</v>
      </c>
      <c r="B958">
        <v>11.204777758900001</v>
      </c>
      <c r="C958">
        <v>4.3532785985000002</v>
      </c>
      <c r="D958">
        <v>4.0312381012399996</v>
      </c>
    </row>
    <row r="959" spans="1:4" x14ac:dyDescent="0.25">
      <c r="A959">
        <v>958</v>
      </c>
      <c r="B959">
        <v>11.2032225126</v>
      </c>
      <c r="C959">
        <v>4.3514610744300004</v>
      </c>
      <c r="D959">
        <v>4.0298385167999999</v>
      </c>
    </row>
    <row r="960" spans="1:4" x14ac:dyDescent="0.25">
      <c r="A960">
        <v>959</v>
      </c>
      <c r="B960">
        <v>11.2016692482</v>
      </c>
      <c r="C960">
        <v>4.3496489176199997</v>
      </c>
      <c r="D960">
        <v>4.0284429582800003</v>
      </c>
    </row>
    <row r="961" spans="1:4" x14ac:dyDescent="0.25">
      <c r="A961">
        <v>960</v>
      </c>
      <c r="B961">
        <v>11.2001179588</v>
      </c>
      <c r="C961">
        <v>4.3478421026899996</v>
      </c>
      <c r="D961">
        <v>4.0270514078000001</v>
      </c>
    </row>
    <row r="962" spans="1:4" x14ac:dyDescent="0.25">
      <c r="A962">
        <v>961</v>
      </c>
      <c r="B962">
        <v>11.198568637099999</v>
      </c>
      <c r="C962">
        <v>4.3460406044199997</v>
      </c>
      <c r="D962">
        <v>4.0256638475999997</v>
      </c>
    </row>
    <row r="963" spans="1:4" x14ac:dyDescent="0.25">
      <c r="A963">
        <v>962</v>
      </c>
      <c r="B963">
        <v>11.197021276199999</v>
      </c>
      <c r="C963">
        <v>4.3442443977499998</v>
      </c>
      <c r="D963">
        <v>4.0242802600200003</v>
      </c>
    </row>
    <row r="964" spans="1:4" x14ac:dyDescent="0.25">
      <c r="A964">
        <v>963</v>
      </c>
      <c r="B964">
        <v>11.195475868999999</v>
      </c>
      <c r="C964">
        <v>4.3424534577699996</v>
      </c>
      <c r="D964">
        <v>4.0229006275100003</v>
      </c>
    </row>
    <row r="965" spans="1:4" x14ac:dyDescent="0.25">
      <c r="A965">
        <v>964</v>
      </c>
      <c r="B965">
        <v>11.1939324087</v>
      </c>
      <c r="C965">
        <v>4.3406677597399996</v>
      </c>
      <c r="D965">
        <v>4.0215249326200002</v>
      </c>
    </row>
    <row r="966" spans="1:4" x14ac:dyDescent="0.25">
      <c r="A966">
        <v>965</v>
      </c>
      <c r="B966">
        <v>11.1923908883</v>
      </c>
      <c r="C966">
        <v>4.3388872790699997</v>
      </c>
      <c r="D966">
        <v>4.0201531580000003</v>
      </c>
    </row>
    <row r="967" spans="1:4" x14ac:dyDescent="0.25">
      <c r="A967">
        <v>966</v>
      </c>
      <c r="B967">
        <v>11.1908513008</v>
      </c>
      <c r="C967">
        <v>4.3371119912999996</v>
      </c>
      <c r="D967">
        <v>4.01878528641</v>
      </c>
    </row>
    <row r="968" spans="1:4" x14ac:dyDescent="0.25">
      <c r="A968">
        <v>967</v>
      </c>
      <c r="B968">
        <v>11.1893136396</v>
      </c>
      <c r="C968">
        <v>4.3353418721599999</v>
      </c>
      <c r="D968">
        <v>4.0174213007199997</v>
      </c>
    </row>
    <row r="969" spans="1:4" x14ac:dyDescent="0.25">
      <c r="A969">
        <v>968</v>
      </c>
      <c r="B969">
        <v>11.1877778977</v>
      </c>
      <c r="C969">
        <v>4.3335768975200004</v>
      </c>
      <c r="D969">
        <v>4.0160611838699998</v>
      </c>
    </row>
    <row r="970" spans="1:4" x14ac:dyDescent="0.25">
      <c r="A970">
        <v>969</v>
      </c>
      <c r="B970">
        <v>11.186244068400001</v>
      </c>
      <c r="C970">
        <v>4.3318170433800001</v>
      </c>
      <c r="D970">
        <v>4.0147049189199997</v>
      </c>
    </row>
    <row r="971" spans="1:4" x14ac:dyDescent="0.25">
      <c r="A971">
        <v>970</v>
      </c>
      <c r="B971">
        <v>11.184712145000001</v>
      </c>
      <c r="C971">
        <v>4.3300622859000004</v>
      </c>
      <c r="D971">
        <v>4.0133524890499999</v>
      </c>
    </row>
    <row r="972" spans="1:4" x14ac:dyDescent="0.25">
      <c r="A972">
        <v>971</v>
      </c>
      <c r="B972">
        <v>11.1831821208</v>
      </c>
      <c r="C972">
        <v>4.3283126014100004</v>
      </c>
      <c r="D972">
        <v>4.0120038774999998</v>
      </c>
    </row>
    <row r="973" spans="1:4" x14ac:dyDescent="0.25">
      <c r="A973">
        <v>972</v>
      </c>
      <c r="B973">
        <v>11.181653989200001</v>
      </c>
      <c r="C973">
        <v>4.3265679663599999</v>
      </c>
      <c r="D973">
        <v>4.0106590676299998</v>
      </c>
    </row>
    <row r="974" spans="1:4" x14ac:dyDescent="0.25">
      <c r="A974">
        <v>973</v>
      </c>
      <c r="B974">
        <v>11.1801277436</v>
      </c>
      <c r="C974">
        <v>4.3248283573400004</v>
      </c>
      <c r="D974">
        <v>4.0093180428900004</v>
      </c>
    </row>
    <row r="975" spans="1:4" x14ac:dyDescent="0.25">
      <c r="A975">
        <v>974</v>
      </c>
      <c r="B975">
        <v>11.1786033773</v>
      </c>
      <c r="C975">
        <v>4.3230937511200001</v>
      </c>
      <c r="D975">
        <v>4.0079807868400001</v>
      </c>
    </row>
    <row r="976" spans="1:4" x14ac:dyDescent="0.25">
      <c r="A976">
        <v>975</v>
      </c>
      <c r="B976">
        <v>11.1770808839</v>
      </c>
      <c r="C976">
        <v>4.3213641245799996</v>
      </c>
      <c r="D976">
        <v>4.0066472831200004</v>
      </c>
    </row>
    <row r="977" spans="1:4" x14ac:dyDescent="0.25">
      <c r="A977">
        <v>976</v>
      </c>
      <c r="B977">
        <v>11.175560256900001</v>
      </c>
      <c r="C977">
        <v>4.3196394547599999</v>
      </c>
      <c r="D977">
        <v>4.0053175154799998</v>
      </c>
    </row>
    <row r="978" spans="1:4" x14ac:dyDescent="0.25">
      <c r="A978">
        <v>977</v>
      </c>
      <c r="B978">
        <v>11.1740414898</v>
      </c>
      <c r="C978">
        <v>4.3179197188299998</v>
      </c>
      <c r="D978">
        <v>4.0039914677399997</v>
      </c>
    </row>
    <row r="979" spans="1:4" x14ac:dyDescent="0.25">
      <c r="A979">
        <v>978</v>
      </c>
      <c r="B979">
        <v>11.172524576100001</v>
      </c>
      <c r="C979">
        <v>4.3162048941100002</v>
      </c>
      <c r="D979">
        <v>4.0026691238299996</v>
      </c>
    </row>
    <row r="980" spans="1:4" x14ac:dyDescent="0.25">
      <c r="A980">
        <v>979</v>
      </c>
      <c r="B980">
        <v>11.171009509599999</v>
      </c>
      <c r="C980">
        <v>4.3144949580600001</v>
      </c>
      <c r="D980">
        <v>4.00135046779</v>
      </c>
    </row>
    <row r="981" spans="1:4" x14ac:dyDescent="0.25">
      <c r="A981">
        <v>980</v>
      </c>
      <c r="B981">
        <v>11.169496283899999</v>
      </c>
      <c r="C981">
        <v>4.3127898882600002</v>
      </c>
      <c r="D981">
        <v>4.0000354837199996</v>
      </c>
    </row>
    <row r="982" spans="1:4" x14ac:dyDescent="0.25">
      <c r="A982">
        <v>981</v>
      </c>
      <c r="B982">
        <v>11.1679848926</v>
      </c>
      <c r="C982">
        <v>4.3110896624599997</v>
      </c>
      <c r="D982">
        <v>3.9987241558400002</v>
      </c>
    </row>
    <row r="983" spans="1:4" x14ac:dyDescent="0.25">
      <c r="A983">
        <v>982</v>
      </c>
      <c r="B983">
        <v>11.166475329500001</v>
      </c>
      <c r="C983">
        <v>4.3093942585100002</v>
      </c>
      <c r="D983">
        <v>3.99741646844</v>
      </c>
    </row>
    <row r="984" spans="1:4" x14ac:dyDescent="0.25">
      <c r="A984">
        <v>983</v>
      </c>
      <c r="B984">
        <v>11.1649675883</v>
      </c>
      <c r="C984">
        <v>4.30770365443</v>
      </c>
      <c r="D984">
        <v>3.9961124058999999</v>
      </c>
    </row>
    <row r="985" spans="1:4" x14ac:dyDescent="0.25">
      <c r="A985">
        <v>984</v>
      </c>
      <c r="B985">
        <v>11.1634616629</v>
      </c>
      <c r="C985">
        <v>4.3060178283499999</v>
      </c>
      <c r="D985">
        <v>3.9948119527200001</v>
      </c>
    </row>
    <row r="986" spans="1:4" x14ac:dyDescent="0.25">
      <c r="A986">
        <v>985</v>
      </c>
      <c r="B986">
        <v>11.161957547</v>
      </c>
      <c r="C986">
        <v>4.3043367585299999</v>
      </c>
      <c r="D986">
        <v>3.9935150934500001</v>
      </c>
    </row>
    <row r="987" spans="1:4" x14ac:dyDescent="0.25">
      <c r="A987">
        <v>986</v>
      </c>
      <c r="B987">
        <v>11.160455234700001</v>
      </c>
      <c r="C987">
        <v>4.3026604233899999</v>
      </c>
      <c r="D987">
        <v>3.99222181275</v>
      </c>
    </row>
    <row r="988" spans="1:4" x14ac:dyDescent="0.25">
      <c r="A988">
        <v>987</v>
      </c>
      <c r="B988">
        <v>11.158954719600001</v>
      </c>
      <c r="C988">
        <v>4.30098880145</v>
      </c>
      <c r="D988">
        <v>3.9909320953799998</v>
      </c>
    </row>
    <row r="989" spans="1:4" x14ac:dyDescent="0.25">
      <c r="A989">
        <v>988</v>
      </c>
      <c r="B989">
        <v>11.157455995899999</v>
      </c>
      <c r="C989">
        <v>4.2993218713900001</v>
      </c>
      <c r="D989">
        <v>3.9896459261500001</v>
      </c>
    </row>
    <row r="990" spans="1:4" x14ac:dyDescent="0.25">
      <c r="A990">
        <v>989</v>
      </c>
      <c r="B990">
        <v>11.1559590574</v>
      </c>
      <c r="C990">
        <v>4.2976596119900004</v>
      </c>
      <c r="D990">
        <v>3.9883632899900001</v>
      </c>
    </row>
    <row r="991" spans="1:4" x14ac:dyDescent="0.25">
      <c r="A991">
        <v>990</v>
      </c>
      <c r="B991">
        <v>11.1544638983</v>
      </c>
      <c r="C991">
        <v>4.2960020021699998</v>
      </c>
      <c r="D991">
        <v>3.9870841718999999</v>
      </c>
    </row>
    <row r="992" spans="1:4" x14ac:dyDescent="0.25">
      <c r="A992">
        <v>991</v>
      </c>
      <c r="B992">
        <v>11.1529705124</v>
      </c>
      <c r="C992">
        <v>4.2943490210000004</v>
      </c>
      <c r="D992">
        <v>3.9858085569799999</v>
      </c>
    </row>
    <row r="993" spans="1:4" x14ac:dyDescent="0.25">
      <c r="A993">
        <v>992</v>
      </c>
      <c r="B993">
        <v>11.151478894</v>
      </c>
      <c r="C993">
        <v>4.2927006476300003</v>
      </c>
      <c r="D993">
        <v>3.9845364303899999</v>
      </c>
    </row>
    <row r="994" spans="1:4" x14ac:dyDescent="0.25">
      <c r="A994">
        <v>993</v>
      </c>
      <c r="B994">
        <v>11.149989036999999</v>
      </c>
      <c r="C994">
        <v>4.2910568613800004</v>
      </c>
      <c r="D994">
        <v>3.98326777741</v>
      </c>
    </row>
    <row r="995" spans="1:4" x14ac:dyDescent="0.25">
      <c r="A995">
        <v>994</v>
      </c>
      <c r="B995">
        <v>11.1485009358</v>
      </c>
      <c r="C995">
        <v>4.2894176416800001</v>
      </c>
      <c r="D995">
        <v>3.9820025833599999</v>
      </c>
    </row>
    <row r="996" spans="1:4" x14ac:dyDescent="0.25">
      <c r="A996">
        <v>995</v>
      </c>
      <c r="B996">
        <v>11.147014584300001</v>
      </c>
      <c r="C996">
        <v>4.2877829680600001</v>
      </c>
      <c r="D996">
        <v>3.9807408336800001</v>
      </c>
    </row>
    <row r="997" spans="1:4" x14ac:dyDescent="0.25">
      <c r="A997">
        <v>996</v>
      </c>
      <c r="B997">
        <v>11.145529977000001</v>
      </c>
      <c r="C997">
        <v>4.2861528202199999</v>
      </c>
      <c r="D997">
        <v>3.9794825138699998</v>
      </c>
    </row>
    <row r="998" spans="1:4" x14ac:dyDescent="0.25">
      <c r="A998">
        <v>997</v>
      </c>
      <c r="B998">
        <v>11.144047107900001</v>
      </c>
      <c r="C998">
        <v>4.2845271779300003</v>
      </c>
      <c r="D998">
        <v>3.9782276095300002</v>
      </c>
    </row>
    <row r="999" spans="1:4" x14ac:dyDescent="0.25">
      <c r="A999">
        <v>998</v>
      </c>
      <c r="B999">
        <v>11.1425659714</v>
      </c>
      <c r="C999">
        <v>4.2829060211299996</v>
      </c>
      <c r="D999">
        <v>3.97697610632</v>
      </c>
    </row>
    <row r="1000" spans="1:4" x14ac:dyDescent="0.25">
      <c r="A1000">
        <v>999</v>
      </c>
      <c r="B1000">
        <v>11.1410865617</v>
      </c>
      <c r="C1000">
        <v>4.2812893298399999</v>
      </c>
      <c r="D1000">
        <v>3.9757279900000002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2012-10-30T19:38:27Z</dcterms:modified>
</cp:coreProperties>
</file>