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/>
  </bookViews>
  <sheets>
    <sheet name="Test Cases" sheetId="1" r:id="rId1"/>
  </sheets>
  <calcPr calcId="125725"/>
</workbook>
</file>

<file path=xl/sharedStrings.xml><?xml version="1.0" encoding="utf-8"?>
<sst xmlns="http://schemas.openxmlformats.org/spreadsheetml/2006/main" count="5" uniqueCount="5">
  <si>
    <t>TCID</t>
  </si>
  <si>
    <t>Description</t>
  </si>
  <si>
    <t>Runmode</t>
  </si>
  <si>
    <t>Results</t>
  </si>
  <si>
    <t>Sprint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</si>
</sst>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tabSelected="1" workbookViewId="0">
      <selection activeCell="I4" sqref="I4"/>
    </sheetView>
  </sheetViews>
  <sheetFormatPr defaultRowHeight="15" x14ac:dyDescent="0.25"/>
  <cols>
    <col min="1" max="1" width="15.140625" customWidth="1" collapsed="1"/>
    <col min="2" max="2" width="57.140625" customWidth="1" collapsed="1"/>
    <col min="3" max="3" width="14.5703125" customWidth="1" collapsed="1"/>
    <col min="4" max="4" width="7.42578125" bestFit="1" customWidth="1" collapsed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</row>
  </sheetData>
  <dataValidations count="2">
    <dataValidation type="list" allowBlank="1" showInputMessage="1" showErrorMessage="1" sqref="C3">
      <formula1>"Y,N"</formula1>
    </dataValidation>
    <dataValidation type="list" allowBlank="1" showInputMessage="1" showErrorMessage="1" sqref="E3">
      <formula1>"Sprint1,Sprint2,Sprint3,Sprint4,Sprint5,Sprint6"</formula1>
    </dataValidation>
  </dataValidation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Cases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2013-12-12T15:18:44Z</dcterms:modified>
</cp:coreProperties>
</file>