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E4E4F1F-D0A7-0144-B6AC-C08572E719DF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<sst xmlns="http://schemas.openxmlformats.org/spreadsheetml/2006/main" count="162" uniqueCount="84">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</sst>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