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hbub\Documents\GitHub\EnergyPLANDomainKnowledgeEAStep1\SC reuslts\"/>
    </mc:Choice>
  </mc:AlternateContent>
  <bookViews>
    <workbookView xWindow="0" yWindow="0" windowWidth="19200" windowHeight="10995" activeTab="4"/>
  </bookViews>
  <sheets>
    <sheet name="ZDT1" sheetId="1" r:id="rId1"/>
    <sheet name="ZDT2" sheetId="2" r:id="rId2"/>
    <sheet name="ZDT3" sheetId="3" r:id="rId3"/>
    <sheet name="ZDT4" sheetId="4" r:id="rId4"/>
    <sheet name="ZDT6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Shahriar Mahbub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Shahriar Mahbub:</t>
        </r>
        <r>
          <rPr>
            <sz val="9"/>
            <color indexed="81"/>
            <rFont val="Tahoma"/>
            <charset val="1"/>
          </rPr>
          <t xml:space="preserve">
genHV/trueHV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Shahriar Mahbub:</t>
        </r>
        <r>
          <rPr>
            <sz val="9"/>
            <color indexed="81"/>
            <rFont val="Tahoma"/>
            <charset val="1"/>
          </rPr>
          <t xml:space="preserve">
Average of average Hausdroff distances of all run
</t>
        </r>
      </text>
    </comment>
  </commentList>
</comments>
</file>

<file path=xl/comments2.xml><?xml version="1.0" encoding="utf-8"?>
<comments xmlns="http://schemas.openxmlformats.org/spreadsheetml/2006/main">
  <authors>
    <author>Shahriar Mahbub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Shahriar Mahbub:</t>
        </r>
        <r>
          <rPr>
            <sz val="9"/>
            <color indexed="81"/>
            <rFont val="Tahoma"/>
            <charset val="1"/>
          </rPr>
          <t xml:space="preserve">
genHV/trueHV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Shahriar Mahbub:</t>
        </r>
        <r>
          <rPr>
            <sz val="9"/>
            <color indexed="81"/>
            <rFont val="Tahoma"/>
            <charset val="1"/>
          </rPr>
          <t xml:space="preserve">
Average of average Hausdroff distances of all run
</t>
        </r>
      </text>
    </comment>
  </commentList>
</comments>
</file>

<file path=xl/comments3.xml><?xml version="1.0" encoding="utf-8"?>
<comments xmlns="http://schemas.openxmlformats.org/spreadsheetml/2006/main">
  <authors>
    <author>Shahriar Mahbub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Shahriar Mahbub:</t>
        </r>
        <r>
          <rPr>
            <sz val="9"/>
            <color indexed="81"/>
            <rFont val="Tahoma"/>
            <charset val="1"/>
          </rPr>
          <t xml:space="preserve">
genHV/trueHV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Shahriar Mahbub:</t>
        </r>
        <r>
          <rPr>
            <sz val="9"/>
            <color indexed="81"/>
            <rFont val="Tahoma"/>
            <charset val="1"/>
          </rPr>
          <t xml:space="preserve">
Average of average Hausdroff distances of all run
</t>
        </r>
      </text>
    </comment>
  </commentList>
</comments>
</file>

<file path=xl/comments4.xml><?xml version="1.0" encoding="utf-8"?>
<comments xmlns="http://schemas.openxmlformats.org/spreadsheetml/2006/main">
  <authors>
    <author>Shahriar Mahbub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Shahriar Mahbub:</t>
        </r>
        <r>
          <rPr>
            <sz val="9"/>
            <color indexed="81"/>
            <rFont val="Tahoma"/>
            <charset val="1"/>
          </rPr>
          <t xml:space="preserve">
genHV/trueHV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Shahriar Mahbub:</t>
        </r>
        <r>
          <rPr>
            <sz val="9"/>
            <color indexed="81"/>
            <rFont val="Tahoma"/>
            <charset val="1"/>
          </rPr>
          <t xml:space="preserve">
Average of average Hausdroff distances of all run
</t>
        </r>
      </text>
    </comment>
  </commentList>
</comments>
</file>

<file path=xl/comments5.xml><?xml version="1.0" encoding="utf-8"?>
<comments xmlns="http://schemas.openxmlformats.org/spreadsheetml/2006/main">
  <authors>
    <author>Shahriar Mahbub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Shahriar Mahbub:</t>
        </r>
        <r>
          <rPr>
            <sz val="9"/>
            <color indexed="81"/>
            <rFont val="Tahoma"/>
            <charset val="1"/>
          </rPr>
          <t xml:space="preserve">
genHV/trueHV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Shahriar Mahbub:</t>
        </r>
        <r>
          <rPr>
            <sz val="9"/>
            <color indexed="81"/>
            <rFont val="Tahoma"/>
            <charset val="1"/>
          </rPr>
          <t xml:space="preserve">
Average of average Hausdroff distances of all run
</t>
        </r>
      </text>
    </comment>
  </commentList>
</comments>
</file>

<file path=xl/sharedStrings.xml><?xml version="1.0" encoding="utf-8"?>
<sst xmlns="http://schemas.openxmlformats.org/spreadsheetml/2006/main" count="30" uniqueCount="6">
  <si>
    <t>generation no</t>
  </si>
  <si>
    <t>average diversity</t>
  </si>
  <si>
    <t>genration no</t>
  </si>
  <si>
    <t>gen no</t>
  </si>
  <si>
    <t>percentage</t>
  </si>
  <si>
    <t xml:space="preserve">Avg HD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</si>
</sst>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ZDT1!$A$2:$A$501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ZDT1!$B$2:$B$501</c:f>
              <c:numCache>
                <c:formatCode>General</c:formatCode>
                <c:ptCount val="500"/>
                <c:pt idx="0">
                  <c:v>5.2504827247137197E-2</c:v>
                </c:pt>
                <c:pt idx="1">
                  <c:v>5.2011092031018002E-2</c:v>
                </c:pt>
                <c:pt idx="2">
                  <c:v>5.1301933373110703E-2</c:v>
                </c:pt>
                <c:pt idx="3">
                  <c:v>5.0289143386867401E-2</c:v>
                </c:pt>
                <c:pt idx="4">
                  <c:v>4.8955516189651299E-2</c:v>
                </c:pt>
                <c:pt idx="5">
                  <c:v>4.7357078101908E-2</c:v>
                </c:pt>
                <c:pt idx="6">
                  <c:v>4.6113960478166897E-2</c:v>
                </c:pt>
                <c:pt idx="7">
                  <c:v>4.4361914810686E-2</c:v>
                </c:pt>
                <c:pt idx="8">
                  <c:v>4.2440270306888898E-2</c:v>
                </c:pt>
                <c:pt idx="9">
                  <c:v>4.0609675978527097E-2</c:v>
                </c:pt>
                <c:pt idx="10">
                  <c:v>3.8590549591545502E-2</c:v>
                </c:pt>
                <c:pt idx="11">
                  <c:v>3.66375049479397E-2</c:v>
                </c:pt>
                <c:pt idx="12">
                  <c:v>3.4629494064629902E-2</c:v>
                </c:pt>
                <c:pt idx="13">
                  <c:v>3.2814144943386803E-2</c:v>
                </c:pt>
                <c:pt idx="14">
                  <c:v>3.1099624779840199E-2</c:v>
                </c:pt>
                <c:pt idx="15">
                  <c:v>2.9087675267699599E-2</c:v>
                </c:pt>
                <c:pt idx="16">
                  <c:v>2.70853506722387E-2</c:v>
                </c:pt>
                <c:pt idx="17">
                  <c:v>2.5428266804219501E-2</c:v>
                </c:pt>
                <c:pt idx="18">
                  <c:v>2.3664693927896899E-2</c:v>
                </c:pt>
                <c:pt idx="19">
                  <c:v>2.21883212530193E-2</c:v>
                </c:pt>
                <c:pt idx="20">
                  <c:v>2.11145769072154E-2</c:v>
                </c:pt>
                <c:pt idx="21">
                  <c:v>2.01139960366397E-2</c:v>
                </c:pt>
                <c:pt idx="22">
                  <c:v>1.9248475903466001E-2</c:v>
                </c:pt>
                <c:pt idx="23">
                  <c:v>1.8008098053651899E-2</c:v>
                </c:pt>
                <c:pt idx="24">
                  <c:v>1.7084360133642101E-2</c:v>
                </c:pt>
                <c:pt idx="25">
                  <c:v>1.6352216672893501E-2</c:v>
                </c:pt>
                <c:pt idx="26">
                  <c:v>1.5689029172760199E-2</c:v>
                </c:pt>
                <c:pt idx="27">
                  <c:v>1.5030319834748E-2</c:v>
                </c:pt>
                <c:pt idx="28">
                  <c:v>1.4554092485269799E-2</c:v>
                </c:pt>
                <c:pt idx="29">
                  <c:v>1.3976261136098501E-2</c:v>
                </c:pt>
                <c:pt idx="30">
                  <c:v>1.3486882226566301E-2</c:v>
                </c:pt>
                <c:pt idx="31">
                  <c:v>1.33250682474262E-2</c:v>
                </c:pt>
                <c:pt idx="32">
                  <c:v>1.30474929395414E-2</c:v>
                </c:pt>
                <c:pt idx="33">
                  <c:v>1.28397637562937E-2</c:v>
                </c:pt>
                <c:pt idx="34">
                  <c:v>1.2499950288792401E-2</c:v>
                </c:pt>
                <c:pt idx="35">
                  <c:v>1.25130759879938E-2</c:v>
                </c:pt>
                <c:pt idx="36">
                  <c:v>1.2398507673153401E-2</c:v>
                </c:pt>
                <c:pt idx="37">
                  <c:v>1.2217153395139299E-2</c:v>
                </c:pt>
                <c:pt idx="38">
                  <c:v>1.1972571082632799E-2</c:v>
                </c:pt>
                <c:pt idx="39">
                  <c:v>1.17926155948797E-2</c:v>
                </c:pt>
                <c:pt idx="40">
                  <c:v>1.1712382940586E-2</c:v>
                </c:pt>
                <c:pt idx="41">
                  <c:v>1.17157814888273E-2</c:v>
                </c:pt>
                <c:pt idx="42">
                  <c:v>1.1526067821535001E-2</c:v>
                </c:pt>
                <c:pt idx="43">
                  <c:v>1.13798261947407E-2</c:v>
                </c:pt>
                <c:pt idx="44">
                  <c:v>1.13000640130064E-2</c:v>
                </c:pt>
                <c:pt idx="45">
                  <c:v>1.14054203685662E-2</c:v>
                </c:pt>
                <c:pt idx="46">
                  <c:v>1.1369012445901701E-2</c:v>
                </c:pt>
                <c:pt idx="47">
                  <c:v>1.1331256520340499E-2</c:v>
                </c:pt>
                <c:pt idx="48">
                  <c:v>1.12421115223713E-2</c:v>
                </c:pt>
                <c:pt idx="49">
                  <c:v>1.1086234085981099E-2</c:v>
                </c:pt>
                <c:pt idx="50">
                  <c:v>1.10559350120385E-2</c:v>
                </c:pt>
                <c:pt idx="51">
                  <c:v>1.09565511127785E-2</c:v>
                </c:pt>
                <c:pt idx="52">
                  <c:v>1.09926090847194E-2</c:v>
                </c:pt>
                <c:pt idx="53">
                  <c:v>1.0886469064206501E-2</c:v>
                </c:pt>
                <c:pt idx="54">
                  <c:v>1.08825288747843E-2</c:v>
                </c:pt>
                <c:pt idx="55">
                  <c:v>1.07682002153084E-2</c:v>
                </c:pt>
                <c:pt idx="56">
                  <c:v>1.07474997191761E-2</c:v>
                </c:pt>
                <c:pt idx="57">
                  <c:v>1.07745364423867E-2</c:v>
                </c:pt>
                <c:pt idx="58">
                  <c:v>1.07496461970769E-2</c:v>
                </c:pt>
                <c:pt idx="59">
                  <c:v>1.0569034134250701E-2</c:v>
                </c:pt>
                <c:pt idx="60">
                  <c:v>1.0882794130627701E-2</c:v>
                </c:pt>
                <c:pt idx="61">
                  <c:v>1.08359851390407E-2</c:v>
                </c:pt>
                <c:pt idx="62">
                  <c:v>1.07393036366414E-2</c:v>
                </c:pt>
                <c:pt idx="63">
                  <c:v>1.07286857561958E-2</c:v>
                </c:pt>
                <c:pt idx="64">
                  <c:v>1.0835611519088399E-2</c:v>
                </c:pt>
                <c:pt idx="65">
                  <c:v>1.08475970081087E-2</c:v>
                </c:pt>
                <c:pt idx="66">
                  <c:v>1.0835477524813401E-2</c:v>
                </c:pt>
                <c:pt idx="67">
                  <c:v>1.0921714728040601E-2</c:v>
                </c:pt>
                <c:pt idx="68">
                  <c:v>1.0803482313866099E-2</c:v>
                </c:pt>
                <c:pt idx="69">
                  <c:v>1.07711643027327E-2</c:v>
                </c:pt>
                <c:pt idx="70">
                  <c:v>1.0668593897827899E-2</c:v>
                </c:pt>
                <c:pt idx="71">
                  <c:v>1.06330941148743E-2</c:v>
                </c:pt>
                <c:pt idx="72">
                  <c:v>1.0800324666488901E-2</c:v>
                </c:pt>
                <c:pt idx="73">
                  <c:v>1.05629888000612E-2</c:v>
                </c:pt>
                <c:pt idx="74">
                  <c:v>1.0494331208259799E-2</c:v>
                </c:pt>
                <c:pt idx="75">
                  <c:v>1.04528978928675E-2</c:v>
                </c:pt>
                <c:pt idx="76">
                  <c:v>1.0478331491019901E-2</c:v>
                </c:pt>
                <c:pt idx="77">
                  <c:v>1.02820151028515E-2</c:v>
                </c:pt>
                <c:pt idx="78">
                  <c:v>1.03777767544287E-2</c:v>
                </c:pt>
                <c:pt idx="79">
                  <c:v>1.0505408786786701E-2</c:v>
                </c:pt>
                <c:pt idx="80">
                  <c:v>1.0423722271555099E-2</c:v>
                </c:pt>
                <c:pt idx="81">
                  <c:v>1.03716877803038E-2</c:v>
                </c:pt>
                <c:pt idx="82">
                  <c:v>1.04411285271296E-2</c:v>
                </c:pt>
                <c:pt idx="83">
                  <c:v>1.04328003204293E-2</c:v>
                </c:pt>
                <c:pt idx="84">
                  <c:v>1.0325846591347901E-2</c:v>
                </c:pt>
                <c:pt idx="85">
                  <c:v>1.0353726594101701E-2</c:v>
                </c:pt>
                <c:pt idx="86">
                  <c:v>1.0288483968543E-2</c:v>
                </c:pt>
                <c:pt idx="87">
                  <c:v>1.03820855500707E-2</c:v>
                </c:pt>
                <c:pt idx="88">
                  <c:v>1.03782668804296E-2</c:v>
                </c:pt>
                <c:pt idx="89">
                  <c:v>1.04111508230991E-2</c:v>
                </c:pt>
                <c:pt idx="90">
                  <c:v>1.0382409154604E-2</c:v>
                </c:pt>
                <c:pt idx="91">
                  <c:v>1.03231548546537E-2</c:v>
                </c:pt>
                <c:pt idx="92">
                  <c:v>1.0275636455565101E-2</c:v>
                </c:pt>
                <c:pt idx="93">
                  <c:v>1.02266688928797E-2</c:v>
                </c:pt>
                <c:pt idx="94">
                  <c:v>1.0305931694628999E-2</c:v>
                </c:pt>
                <c:pt idx="95">
                  <c:v>1.0245228222984E-2</c:v>
                </c:pt>
                <c:pt idx="96">
                  <c:v>1.0262370298446699E-2</c:v>
                </c:pt>
                <c:pt idx="97">
                  <c:v>1.02508493563682E-2</c:v>
                </c:pt>
                <c:pt idx="98">
                  <c:v>1.02538137321137E-2</c:v>
                </c:pt>
                <c:pt idx="99">
                  <c:v>1.0233293986156401E-2</c:v>
                </c:pt>
                <c:pt idx="100">
                  <c:v>1.0194708933850501E-2</c:v>
                </c:pt>
                <c:pt idx="101">
                  <c:v>1.01936600783474E-2</c:v>
                </c:pt>
                <c:pt idx="102">
                  <c:v>1.0194951821813399E-2</c:v>
                </c:pt>
                <c:pt idx="103">
                  <c:v>1.02428661416476E-2</c:v>
                </c:pt>
                <c:pt idx="104">
                  <c:v>1.03175320346581E-2</c:v>
                </c:pt>
                <c:pt idx="105">
                  <c:v>1.0286383530564699E-2</c:v>
                </c:pt>
                <c:pt idx="106">
                  <c:v>1.0208586316654399E-2</c:v>
                </c:pt>
                <c:pt idx="107">
                  <c:v>1.0191910435081599E-2</c:v>
                </c:pt>
                <c:pt idx="108">
                  <c:v>1.03232289526318E-2</c:v>
                </c:pt>
                <c:pt idx="109">
                  <c:v>1.03072022544532E-2</c:v>
                </c:pt>
                <c:pt idx="110">
                  <c:v>1.03580208502204E-2</c:v>
                </c:pt>
                <c:pt idx="111">
                  <c:v>1.02632537314877E-2</c:v>
                </c:pt>
                <c:pt idx="112">
                  <c:v>1.03014085294979E-2</c:v>
                </c:pt>
                <c:pt idx="113">
                  <c:v>1.02515194935957E-2</c:v>
                </c:pt>
                <c:pt idx="114">
                  <c:v>1.02276842354349E-2</c:v>
                </c:pt>
                <c:pt idx="115">
                  <c:v>1.02697997448386E-2</c:v>
                </c:pt>
                <c:pt idx="116">
                  <c:v>1.02705983528543E-2</c:v>
                </c:pt>
                <c:pt idx="117">
                  <c:v>1.02205903205051E-2</c:v>
                </c:pt>
                <c:pt idx="118">
                  <c:v>1.0240997261674401E-2</c:v>
                </c:pt>
                <c:pt idx="119">
                  <c:v>1.03678964813365E-2</c:v>
                </c:pt>
                <c:pt idx="120">
                  <c:v>1.0382054554910401E-2</c:v>
                </c:pt>
                <c:pt idx="121">
                  <c:v>1.0255162357237E-2</c:v>
                </c:pt>
                <c:pt idx="122">
                  <c:v>1.02419977605152E-2</c:v>
                </c:pt>
                <c:pt idx="123">
                  <c:v>1.0272303770715901E-2</c:v>
                </c:pt>
                <c:pt idx="124">
                  <c:v>1.02027114595595E-2</c:v>
                </c:pt>
                <c:pt idx="125">
                  <c:v>1.01501083321272E-2</c:v>
                </c:pt>
                <c:pt idx="126">
                  <c:v>1.02014170286929E-2</c:v>
                </c:pt>
                <c:pt idx="127">
                  <c:v>1.02327245156491E-2</c:v>
                </c:pt>
                <c:pt idx="128">
                  <c:v>1.02509252418619E-2</c:v>
                </c:pt>
                <c:pt idx="129">
                  <c:v>1.0238549555716099E-2</c:v>
                </c:pt>
                <c:pt idx="130">
                  <c:v>1.0218708487043201E-2</c:v>
                </c:pt>
                <c:pt idx="131">
                  <c:v>1.0213251013106399E-2</c:v>
                </c:pt>
                <c:pt idx="132">
                  <c:v>1.0254499729248299E-2</c:v>
                </c:pt>
                <c:pt idx="133">
                  <c:v>1.0195846571364299E-2</c:v>
                </c:pt>
                <c:pt idx="134">
                  <c:v>1.0250400498734999E-2</c:v>
                </c:pt>
                <c:pt idx="135">
                  <c:v>1.0269004476959699E-2</c:v>
                </c:pt>
                <c:pt idx="136">
                  <c:v>1.0412608004142E-2</c:v>
                </c:pt>
                <c:pt idx="137">
                  <c:v>1.0306249781991701E-2</c:v>
                </c:pt>
                <c:pt idx="138">
                  <c:v>1.02604207672646E-2</c:v>
                </c:pt>
                <c:pt idx="139">
                  <c:v>1.02775991954042E-2</c:v>
                </c:pt>
                <c:pt idx="140">
                  <c:v>1.02012151530628E-2</c:v>
                </c:pt>
                <c:pt idx="141">
                  <c:v>1.03021625524327E-2</c:v>
                </c:pt>
                <c:pt idx="142">
                  <c:v>1.0250003713977E-2</c:v>
                </c:pt>
                <c:pt idx="143">
                  <c:v>1.03064009291941E-2</c:v>
                </c:pt>
                <c:pt idx="144">
                  <c:v>1.02709692330044E-2</c:v>
                </c:pt>
                <c:pt idx="145">
                  <c:v>1.02850521136776E-2</c:v>
                </c:pt>
                <c:pt idx="146">
                  <c:v>1.02941639010203E-2</c:v>
                </c:pt>
                <c:pt idx="147">
                  <c:v>1.0299191890225899E-2</c:v>
                </c:pt>
                <c:pt idx="148">
                  <c:v>1.0283124986621499E-2</c:v>
                </c:pt>
                <c:pt idx="149">
                  <c:v>1.037663574332E-2</c:v>
                </c:pt>
                <c:pt idx="150">
                  <c:v>1.0325550365189199E-2</c:v>
                </c:pt>
                <c:pt idx="151">
                  <c:v>1.0391444765647099E-2</c:v>
                </c:pt>
                <c:pt idx="152">
                  <c:v>1.04037197480543E-2</c:v>
                </c:pt>
                <c:pt idx="153">
                  <c:v>1.02963327457308E-2</c:v>
                </c:pt>
                <c:pt idx="154">
                  <c:v>1.03240521618488E-2</c:v>
                </c:pt>
                <c:pt idx="155">
                  <c:v>1.03572070839515E-2</c:v>
                </c:pt>
                <c:pt idx="156">
                  <c:v>1.01904766459615E-2</c:v>
                </c:pt>
                <c:pt idx="157">
                  <c:v>1.0256920803277199E-2</c:v>
                </c:pt>
                <c:pt idx="158">
                  <c:v>1.03208732871394E-2</c:v>
                </c:pt>
                <c:pt idx="159">
                  <c:v>1.02935224474703E-2</c:v>
                </c:pt>
                <c:pt idx="160">
                  <c:v>1.03073602073915E-2</c:v>
                </c:pt>
                <c:pt idx="161">
                  <c:v>1.03179167179328E-2</c:v>
                </c:pt>
                <c:pt idx="162">
                  <c:v>1.0304232287415E-2</c:v>
                </c:pt>
                <c:pt idx="163">
                  <c:v>1.0275098572327E-2</c:v>
                </c:pt>
                <c:pt idx="164">
                  <c:v>1.0244863801486599E-2</c:v>
                </c:pt>
                <c:pt idx="165">
                  <c:v>1.0202689343959501E-2</c:v>
                </c:pt>
                <c:pt idx="166">
                  <c:v>1.0175222013865001E-2</c:v>
                </c:pt>
                <c:pt idx="167">
                  <c:v>1.02733735118872E-2</c:v>
                </c:pt>
                <c:pt idx="168">
                  <c:v>1.03480719572149E-2</c:v>
                </c:pt>
                <c:pt idx="169">
                  <c:v>1.0344072536191601E-2</c:v>
                </c:pt>
                <c:pt idx="170">
                  <c:v>1.0240870469427701E-2</c:v>
                </c:pt>
                <c:pt idx="171">
                  <c:v>1.02166617054768E-2</c:v>
                </c:pt>
                <c:pt idx="172">
                  <c:v>1.0276709430417599E-2</c:v>
                </c:pt>
                <c:pt idx="173">
                  <c:v>1.0305508143341101E-2</c:v>
                </c:pt>
                <c:pt idx="174">
                  <c:v>1.02497971033471E-2</c:v>
                </c:pt>
                <c:pt idx="175">
                  <c:v>1.01886408232961E-2</c:v>
                </c:pt>
                <c:pt idx="176">
                  <c:v>1.0162887366259501E-2</c:v>
                </c:pt>
                <c:pt idx="177">
                  <c:v>1.0346141429258601E-2</c:v>
                </c:pt>
                <c:pt idx="178">
                  <c:v>1.03559322048373E-2</c:v>
                </c:pt>
                <c:pt idx="179">
                  <c:v>1.0331116027204599E-2</c:v>
                </c:pt>
                <c:pt idx="180">
                  <c:v>1.03038666027956E-2</c:v>
                </c:pt>
                <c:pt idx="181">
                  <c:v>1.02305920140423E-2</c:v>
                </c:pt>
                <c:pt idx="182">
                  <c:v>1.01728237536227E-2</c:v>
                </c:pt>
                <c:pt idx="183">
                  <c:v>1.02618175251677E-2</c:v>
                </c:pt>
                <c:pt idx="184">
                  <c:v>1.032225477815E-2</c:v>
                </c:pt>
                <c:pt idx="185">
                  <c:v>1.02720989263152E-2</c:v>
                </c:pt>
                <c:pt idx="186">
                  <c:v>1.0288377426061399E-2</c:v>
                </c:pt>
                <c:pt idx="187">
                  <c:v>1.02031653868489E-2</c:v>
                </c:pt>
                <c:pt idx="188">
                  <c:v>1.02540333462884E-2</c:v>
                </c:pt>
                <c:pt idx="189">
                  <c:v>1.0272817411608201E-2</c:v>
                </c:pt>
                <c:pt idx="190">
                  <c:v>1.02181682455379E-2</c:v>
                </c:pt>
                <c:pt idx="191">
                  <c:v>1.0349938634773801E-2</c:v>
                </c:pt>
                <c:pt idx="192">
                  <c:v>1.0408657278314999E-2</c:v>
                </c:pt>
                <c:pt idx="193">
                  <c:v>1.02493995120295E-2</c:v>
                </c:pt>
                <c:pt idx="194">
                  <c:v>1.02554566986141E-2</c:v>
                </c:pt>
                <c:pt idx="195">
                  <c:v>1.03447185094827E-2</c:v>
                </c:pt>
                <c:pt idx="196">
                  <c:v>1.03529809839795E-2</c:v>
                </c:pt>
                <c:pt idx="197">
                  <c:v>1.02897697288963E-2</c:v>
                </c:pt>
                <c:pt idx="198">
                  <c:v>1.03016582439157E-2</c:v>
                </c:pt>
                <c:pt idx="199">
                  <c:v>1.0257873468236801E-2</c:v>
                </c:pt>
                <c:pt idx="200">
                  <c:v>1.02670038018761E-2</c:v>
                </c:pt>
                <c:pt idx="201">
                  <c:v>1.0269313195669901E-2</c:v>
                </c:pt>
                <c:pt idx="202">
                  <c:v>1.03551743079174E-2</c:v>
                </c:pt>
                <c:pt idx="203">
                  <c:v>1.0302168369577199E-2</c:v>
                </c:pt>
                <c:pt idx="204">
                  <c:v>1.0301317370081201E-2</c:v>
                </c:pt>
                <c:pt idx="205">
                  <c:v>1.01847304795364E-2</c:v>
                </c:pt>
                <c:pt idx="206">
                  <c:v>1.0204264040086199E-2</c:v>
                </c:pt>
                <c:pt idx="207">
                  <c:v>1.02353604550491E-2</c:v>
                </c:pt>
                <c:pt idx="208">
                  <c:v>1.03201840667122E-2</c:v>
                </c:pt>
                <c:pt idx="209">
                  <c:v>1.03972963720861E-2</c:v>
                </c:pt>
                <c:pt idx="210">
                  <c:v>1.03061445546705E-2</c:v>
                </c:pt>
                <c:pt idx="211">
                  <c:v>1.02646262381556E-2</c:v>
                </c:pt>
                <c:pt idx="212">
                  <c:v>1.02561313012943E-2</c:v>
                </c:pt>
                <c:pt idx="213">
                  <c:v>1.0295381189070399E-2</c:v>
                </c:pt>
                <c:pt idx="214">
                  <c:v>1.02620439319686E-2</c:v>
                </c:pt>
                <c:pt idx="215">
                  <c:v>1.0311505612010901E-2</c:v>
                </c:pt>
                <c:pt idx="216">
                  <c:v>1.03452716647846E-2</c:v>
                </c:pt>
                <c:pt idx="217">
                  <c:v>1.0317719121725299E-2</c:v>
                </c:pt>
                <c:pt idx="218">
                  <c:v>1.03136852136186E-2</c:v>
                </c:pt>
                <c:pt idx="219">
                  <c:v>1.03792957140794E-2</c:v>
                </c:pt>
                <c:pt idx="220">
                  <c:v>1.0251879759391199E-2</c:v>
                </c:pt>
                <c:pt idx="221">
                  <c:v>1.0281339367537499E-2</c:v>
                </c:pt>
                <c:pt idx="222">
                  <c:v>1.0135334193790899E-2</c:v>
                </c:pt>
                <c:pt idx="223">
                  <c:v>1.01920361900512E-2</c:v>
                </c:pt>
                <c:pt idx="224">
                  <c:v>1.0320734019671001E-2</c:v>
                </c:pt>
                <c:pt idx="225">
                  <c:v>1.0235256505755999E-2</c:v>
                </c:pt>
                <c:pt idx="226">
                  <c:v>1.02248065825614E-2</c:v>
                </c:pt>
                <c:pt idx="227">
                  <c:v>1.02647083206985E-2</c:v>
                </c:pt>
                <c:pt idx="228">
                  <c:v>1.02519474417415E-2</c:v>
                </c:pt>
                <c:pt idx="229">
                  <c:v>1.0227991123574099E-2</c:v>
                </c:pt>
                <c:pt idx="230">
                  <c:v>1.02212048833432E-2</c:v>
                </c:pt>
                <c:pt idx="231">
                  <c:v>1.03467373356236E-2</c:v>
                </c:pt>
                <c:pt idx="232">
                  <c:v>1.0439584128921001E-2</c:v>
                </c:pt>
                <c:pt idx="233">
                  <c:v>1.03871341212697E-2</c:v>
                </c:pt>
                <c:pt idx="234">
                  <c:v>1.0275336697881001E-2</c:v>
                </c:pt>
                <c:pt idx="235">
                  <c:v>1.0276550147112901E-2</c:v>
                </c:pt>
                <c:pt idx="236">
                  <c:v>1.0403155088921701E-2</c:v>
                </c:pt>
                <c:pt idx="237">
                  <c:v>1.02644106151465E-2</c:v>
                </c:pt>
                <c:pt idx="238">
                  <c:v>1.03263488119475E-2</c:v>
                </c:pt>
                <c:pt idx="239">
                  <c:v>1.0295421815556101E-2</c:v>
                </c:pt>
                <c:pt idx="240">
                  <c:v>1.0287933682800701E-2</c:v>
                </c:pt>
                <c:pt idx="241">
                  <c:v>1.02992290185872E-2</c:v>
                </c:pt>
                <c:pt idx="242">
                  <c:v>1.03616431202509E-2</c:v>
                </c:pt>
                <c:pt idx="243">
                  <c:v>1.04014251276717E-2</c:v>
                </c:pt>
                <c:pt idx="244">
                  <c:v>1.03512937333082E-2</c:v>
                </c:pt>
                <c:pt idx="245">
                  <c:v>1.03310264406159E-2</c:v>
                </c:pt>
                <c:pt idx="246">
                  <c:v>1.0295676392732499E-2</c:v>
                </c:pt>
                <c:pt idx="247">
                  <c:v>1.03148569959229E-2</c:v>
                </c:pt>
                <c:pt idx="248">
                  <c:v>1.03840472500141E-2</c:v>
                </c:pt>
                <c:pt idx="249">
                  <c:v>1.03395325102426E-2</c:v>
                </c:pt>
                <c:pt idx="250">
                  <c:v>1.03601794220427E-2</c:v>
                </c:pt>
                <c:pt idx="251">
                  <c:v>1.028131703083E-2</c:v>
                </c:pt>
                <c:pt idx="252">
                  <c:v>1.02784557577288E-2</c:v>
                </c:pt>
                <c:pt idx="253">
                  <c:v>1.0265548560704101E-2</c:v>
                </c:pt>
                <c:pt idx="254">
                  <c:v>1.03317652978472E-2</c:v>
                </c:pt>
                <c:pt idx="255">
                  <c:v>1.0337370722352799E-2</c:v>
                </c:pt>
                <c:pt idx="256">
                  <c:v>1.03371250321872E-2</c:v>
                </c:pt>
                <c:pt idx="257">
                  <c:v>1.04025941541794E-2</c:v>
                </c:pt>
                <c:pt idx="258">
                  <c:v>1.02785660471957E-2</c:v>
                </c:pt>
                <c:pt idx="259">
                  <c:v>1.0325607388464299E-2</c:v>
                </c:pt>
                <c:pt idx="260">
                  <c:v>1.0330762573967801E-2</c:v>
                </c:pt>
                <c:pt idx="261">
                  <c:v>1.0360018151459399E-2</c:v>
                </c:pt>
                <c:pt idx="262">
                  <c:v>1.0366782224555201E-2</c:v>
                </c:pt>
                <c:pt idx="263">
                  <c:v>1.02960119909122E-2</c:v>
                </c:pt>
                <c:pt idx="264">
                  <c:v>1.0259198239117501E-2</c:v>
                </c:pt>
                <c:pt idx="265">
                  <c:v>1.0260207666351299E-2</c:v>
                </c:pt>
                <c:pt idx="266">
                  <c:v>1.0290279560371899E-2</c:v>
                </c:pt>
                <c:pt idx="267">
                  <c:v>1.02940081859188E-2</c:v>
                </c:pt>
                <c:pt idx="268">
                  <c:v>1.02290876443961E-2</c:v>
                </c:pt>
                <c:pt idx="269">
                  <c:v>1.02931758351549E-2</c:v>
                </c:pt>
                <c:pt idx="270">
                  <c:v>1.02564360260585E-2</c:v>
                </c:pt>
                <c:pt idx="271">
                  <c:v>1.0213215184711501E-2</c:v>
                </c:pt>
                <c:pt idx="272">
                  <c:v>1.0218729163911301E-2</c:v>
                </c:pt>
                <c:pt idx="273">
                  <c:v>1.01902718578067E-2</c:v>
                </c:pt>
                <c:pt idx="274">
                  <c:v>1.03052277486501E-2</c:v>
                </c:pt>
                <c:pt idx="275">
                  <c:v>1.0384395541314E-2</c:v>
                </c:pt>
                <c:pt idx="276">
                  <c:v>1.0328157383758399E-2</c:v>
                </c:pt>
                <c:pt idx="277">
                  <c:v>1.0365206790757701E-2</c:v>
                </c:pt>
                <c:pt idx="278">
                  <c:v>1.03272967188816E-2</c:v>
                </c:pt>
                <c:pt idx="279">
                  <c:v>1.0326607480727701E-2</c:v>
                </c:pt>
                <c:pt idx="280">
                  <c:v>1.0275017118782599E-2</c:v>
                </c:pt>
                <c:pt idx="281">
                  <c:v>1.03800906876382E-2</c:v>
                </c:pt>
                <c:pt idx="282">
                  <c:v>1.0316764987071601E-2</c:v>
                </c:pt>
                <c:pt idx="283">
                  <c:v>1.02960349211112E-2</c:v>
                </c:pt>
                <c:pt idx="284">
                  <c:v>1.02466193521751E-2</c:v>
                </c:pt>
                <c:pt idx="285">
                  <c:v>1.0228377745283899E-2</c:v>
                </c:pt>
                <c:pt idx="286">
                  <c:v>1.0216441006402999E-2</c:v>
                </c:pt>
                <c:pt idx="287">
                  <c:v>1.03172898535345E-2</c:v>
                </c:pt>
                <c:pt idx="288">
                  <c:v>1.02199875479448E-2</c:v>
                </c:pt>
                <c:pt idx="289">
                  <c:v>1.02516504052387E-2</c:v>
                </c:pt>
                <c:pt idx="290">
                  <c:v>1.0308896912656801E-2</c:v>
                </c:pt>
                <c:pt idx="291">
                  <c:v>1.0328845014739499E-2</c:v>
                </c:pt>
                <c:pt idx="292">
                  <c:v>1.0227561527529299E-2</c:v>
                </c:pt>
                <c:pt idx="293">
                  <c:v>1.0241782332566099E-2</c:v>
                </c:pt>
                <c:pt idx="294">
                  <c:v>1.0209278738903999E-2</c:v>
                </c:pt>
                <c:pt idx="295">
                  <c:v>1.0313248820478601E-2</c:v>
                </c:pt>
                <c:pt idx="296">
                  <c:v>1.04352545490659E-2</c:v>
                </c:pt>
                <c:pt idx="297">
                  <c:v>1.0279907800287201E-2</c:v>
                </c:pt>
                <c:pt idx="298">
                  <c:v>1.03010748433866E-2</c:v>
                </c:pt>
                <c:pt idx="299">
                  <c:v>1.0283356247655801E-2</c:v>
                </c:pt>
                <c:pt idx="300">
                  <c:v>1.03331004133871E-2</c:v>
                </c:pt>
                <c:pt idx="301">
                  <c:v>1.0324831011805299E-2</c:v>
                </c:pt>
                <c:pt idx="302">
                  <c:v>1.0264056836528E-2</c:v>
                </c:pt>
                <c:pt idx="303">
                  <c:v>1.02858621887983E-2</c:v>
                </c:pt>
                <c:pt idx="304">
                  <c:v>1.0237503173805401E-2</c:v>
                </c:pt>
                <c:pt idx="305">
                  <c:v>1.01371452425927E-2</c:v>
                </c:pt>
                <c:pt idx="306">
                  <c:v>1.01618238351178E-2</c:v>
                </c:pt>
                <c:pt idx="307">
                  <c:v>1.0319978384094699E-2</c:v>
                </c:pt>
                <c:pt idx="308">
                  <c:v>1.03673744434544E-2</c:v>
                </c:pt>
                <c:pt idx="309">
                  <c:v>1.03024251077626E-2</c:v>
                </c:pt>
                <c:pt idx="310">
                  <c:v>1.0268698164057699E-2</c:v>
                </c:pt>
                <c:pt idx="311">
                  <c:v>1.02777932883872E-2</c:v>
                </c:pt>
                <c:pt idx="312">
                  <c:v>1.02277383402565E-2</c:v>
                </c:pt>
                <c:pt idx="313">
                  <c:v>1.0314238242498899E-2</c:v>
                </c:pt>
                <c:pt idx="314">
                  <c:v>1.0340616984383599E-2</c:v>
                </c:pt>
                <c:pt idx="315">
                  <c:v>1.0361602220753999E-2</c:v>
                </c:pt>
                <c:pt idx="316">
                  <c:v>1.0362956947152099E-2</c:v>
                </c:pt>
                <c:pt idx="317">
                  <c:v>1.0304788185207E-2</c:v>
                </c:pt>
                <c:pt idx="318">
                  <c:v>1.0272303395220001E-2</c:v>
                </c:pt>
                <c:pt idx="319">
                  <c:v>1.02377892217544E-2</c:v>
                </c:pt>
                <c:pt idx="320">
                  <c:v>1.0178229934042E-2</c:v>
                </c:pt>
                <c:pt idx="321">
                  <c:v>1.0234499254287901E-2</c:v>
                </c:pt>
                <c:pt idx="322">
                  <c:v>1.0290416917489199E-2</c:v>
                </c:pt>
                <c:pt idx="323">
                  <c:v>1.0310380615663301E-2</c:v>
                </c:pt>
                <c:pt idx="324">
                  <c:v>1.0303708511532301E-2</c:v>
                </c:pt>
                <c:pt idx="325">
                  <c:v>1.0149761046756099E-2</c:v>
                </c:pt>
                <c:pt idx="326">
                  <c:v>1.01407606079018E-2</c:v>
                </c:pt>
                <c:pt idx="327">
                  <c:v>1.0211345061439701E-2</c:v>
                </c:pt>
                <c:pt idx="328">
                  <c:v>1.02526242171715E-2</c:v>
                </c:pt>
                <c:pt idx="329">
                  <c:v>1.03080283022947E-2</c:v>
                </c:pt>
                <c:pt idx="330">
                  <c:v>1.0293375957825E-2</c:v>
                </c:pt>
                <c:pt idx="331">
                  <c:v>1.0333682166604401E-2</c:v>
                </c:pt>
                <c:pt idx="332">
                  <c:v>1.02528765343984E-2</c:v>
                </c:pt>
                <c:pt idx="333">
                  <c:v>1.02779341087959E-2</c:v>
                </c:pt>
                <c:pt idx="334">
                  <c:v>1.0411577018925E-2</c:v>
                </c:pt>
                <c:pt idx="335">
                  <c:v>1.03297672916783E-2</c:v>
                </c:pt>
                <c:pt idx="336">
                  <c:v>1.0263813852938E-2</c:v>
                </c:pt>
                <c:pt idx="337">
                  <c:v>1.02722959079762E-2</c:v>
                </c:pt>
                <c:pt idx="338">
                  <c:v>1.0327061380056599E-2</c:v>
                </c:pt>
                <c:pt idx="339">
                  <c:v>1.03704815080935E-2</c:v>
                </c:pt>
                <c:pt idx="340">
                  <c:v>1.0408605002335401E-2</c:v>
                </c:pt>
                <c:pt idx="341">
                  <c:v>1.0428619283289701E-2</c:v>
                </c:pt>
                <c:pt idx="342">
                  <c:v>1.04127893383512E-2</c:v>
                </c:pt>
                <c:pt idx="343">
                  <c:v>1.0290973191345301E-2</c:v>
                </c:pt>
                <c:pt idx="344">
                  <c:v>1.02952280770525E-2</c:v>
                </c:pt>
                <c:pt idx="345">
                  <c:v>1.0234802374908199E-2</c:v>
                </c:pt>
                <c:pt idx="346">
                  <c:v>1.02777833386962E-2</c:v>
                </c:pt>
                <c:pt idx="347">
                  <c:v>1.02491061283619E-2</c:v>
                </c:pt>
                <c:pt idx="348">
                  <c:v>1.03091527770207E-2</c:v>
                </c:pt>
                <c:pt idx="349">
                  <c:v>1.02753753812638E-2</c:v>
                </c:pt>
                <c:pt idx="350">
                  <c:v>1.03271303045449E-2</c:v>
                </c:pt>
                <c:pt idx="351">
                  <c:v>1.03215107481239E-2</c:v>
                </c:pt>
                <c:pt idx="352">
                  <c:v>1.03622587520619E-2</c:v>
                </c:pt>
                <c:pt idx="353">
                  <c:v>1.0253026373610599E-2</c:v>
                </c:pt>
                <c:pt idx="354">
                  <c:v>1.02847894826595E-2</c:v>
                </c:pt>
                <c:pt idx="355">
                  <c:v>1.0331140671958901E-2</c:v>
                </c:pt>
                <c:pt idx="356">
                  <c:v>1.03537850266279E-2</c:v>
                </c:pt>
                <c:pt idx="357">
                  <c:v>1.03174681086455E-2</c:v>
                </c:pt>
                <c:pt idx="358">
                  <c:v>1.0281427664031799E-2</c:v>
                </c:pt>
                <c:pt idx="359">
                  <c:v>1.03438349186964E-2</c:v>
                </c:pt>
                <c:pt idx="360">
                  <c:v>1.0392165478685199E-2</c:v>
                </c:pt>
                <c:pt idx="361">
                  <c:v>1.03515953248642E-2</c:v>
                </c:pt>
                <c:pt idx="362">
                  <c:v>1.0449204590885899E-2</c:v>
                </c:pt>
                <c:pt idx="363">
                  <c:v>1.02964501862903E-2</c:v>
                </c:pt>
                <c:pt idx="364">
                  <c:v>1.03516656964359E-2</c:v>
                </c:pt>
                <c:pt idx="365">
                  <c:v>1.04099780535936E-2</c:v>
                </c:pt>
                <c:pt idx="366">
                  <c:v>1.04043468469088E-2</c:v>
                </c:pt>
                <c:pt idx="367">
                  <c:v>1.0391337241968999E-2</c:v>
                </c:pt>
                <c:pt idx="368">
                  <c:v>1.04182243861458E-2</c:v>
                </c:pt>
                <c:pt idx="369">
                  <c:v>1.03636187203967E-2</c:v>
                </c:pt>
                <c:pt idx="370">
                  <c:v>1.02568389966761E-2</c:v>
                </c:pt>
                <c:pt idx="371">
                  <c:v>1.02698117552774E-2</c:v>
                </c:pt>
                <c:pt idx="372">
                  <c:v>1.0323441393756801E-2</c:v>
                </c:pt>
                <c:pt idx="373">
                  <c:v>1.03283954590714E-2</c:v>
                </c:pt>
                <c:pt idx="374">
                  <c:v>1.0324244791609699E-2</c:v>
                </c:pt>
                <c:pt idx="375">
                  <c:v>1.0349879927282901E-2</c:v>
                </c:pt>
                <c:pt idx="376">
                  <c:v>1.0360774186754299E-2</c:v>
                </c:pt>
                <c:pt idx="377">
                  <c:v>1.01809870392422E-2</c:v>
                </c:pt>
                <c:pt idx="378">
                  <c:v>1.02691568722979E-2</c:v>
                </c:pt>
                <c:pt idx="379">
                  <c:v>1.02013411210428E-2</c:v>
                </c:pt>
                <c:pt idx="380">
                  <c:v>1.0326788517992E-2</c:v>
                </c:pt>
                <c:pt idx="381">
                  <c:v>1.0237135878049799E-2</c:v>
                </c:pt>
                <c:pt idx="382">
                  <c:v>1.0208606222028399E-2</c:v>
                </c:pt>
                <c:pt idx="383">
                  <c:v>1.01855111743687E-2</c:v>
                </c:pt>
                <c:pt idx="384">
                  <c:v>1.01955881611102E-2</c:v>
                </c:pt>
                <c:pt idx="385">
                  <c:v>1.02635102631252E-2</c:v>
                </c:pt>
                <c:pt idx="386">
                  <c:v>1.0257988294708699E-2</c:v>
                </c:pt>
                <c:pt idx="387">
                  <c:v>1.02891633937658E-2</c:v>
                </c:pt>
                <c:pt idx="388">
                  <c:v>1.0318112928938101E-2</c:v>
                </c:pt>
                <c:pt idx="389">
                  <c:v>1.02563465675732E-2</c:v>
                </c:pt>
                <c:pt idx="390">
                  <c:v>1.0304144898534E-2</c:v>
                </c:pt>
                <c:pt idx="391">
                  <c:v>1.03589658009855E-2</c:v>
                </c:pt>
                <c:pt idx="392">
                  <c:v>1.0342918475997699E-2</c:v>
                </c:pt>
                <c:pt idx="393">
                  <c:v>1.0317492006620899E-2</c:v>
                </c:pt>
                <c:pt idx="394">
                  <c:v>1.03346134857952E-2</c:v>
                </c:pt>
                <c:pt idx="395">
                  <c:v>1.03719355003169E-2</c:v>
                </c:pt>
                <c:pt idx="396">
                  <c:v>1.01411951663101E-2</c:v>
                </c:pt>
                <c:pt idx="397">
                  <c:v>1.01205628603872E-2</c:v>
                </c:pt>
                <c:pt idx="398">
                  <c:v>1.02949929275723E-2</c:v>
                </c:pt>
                <c:pt idx="399">
                  <c:v>1.0289150381745899E-2</c:v>
                </c:pt>
                <c:pt idx="400">
                  <c:v>1.0428593799814499E-2</c:v>
                </c:pt>
                <c:pt idx="401">
                  <c:v>1.0411719091208801E-2</c:v>
                </c:pt>
                <c:pt idx="402">
                  <c:v>1.03888060314016E-2</c:v>
                </c:pt>
                <c:pt idx="403">
                  <c:v>1.03350140673578E-2</c:v>
                </c:pt>
                <c:pt idx="404">
                  <c:v>1.0308342521956299E-2</c:v>
                </c:pt>
                <c:pt idx="405">
                  <c:v>1.03625055822665E-2</c:v>
                </c:pt>
                <c:pt idx="406">
                  <c:v>1.0299071136062E-2</c:v>
                </c:pt>
                <c:pt idx="407">
                  <c:v>1.0242094351028E-2</c:v>
                </c:pt>
                <c:pt idx="408">
                  <c:v>1.0317995493964499E-2</c:v>
                </c:pt>
                <c:pt idx="409">
                  <c:v>1.03645767578407E-2</c:v>
                </c:pt>
                <c:pt idx="410">
                  <c:v>1.03151493022841E-2</c:v>
                </c:pt>
                <c:pt idx="411">
                  <c:v>1.0371848154364901E-2</c:v>
                </c:pt>
                <c:pt idx="412">
                  <c:v>1.03661120975894E-2</c:v>
                </c:pt>
                <c:pt idx="413">
                  <c:v>1.0308187670894E-2</c:v>
                </c:pt>
                <c:pt idx="414">
                  <c:v>1.0325312637753201E-2</c:v>
                </c:pt>
                <c:pt idx="415">
                  <c:v>1.0235312045318501E-2</c:v>
                </c:pt>
                <c:pt idx="416">
                  <c:v>1.0226151773015099E-2</c:v>
                </c:pt>
                <c:pt idx="417">
                  <c:v>1.0357434477739401E-2</c:v>
                </c:pt>
                <c:pt idx="418">
                  <c:v>1.04009788742668E-2</c:v>
                </c:pt>
                <c:pt idx="419">
                  <c:v>1.0268988987819701E-2</c:v>
                </c:pt>
                <c:pt idx="420">
                  <c:v>1.02177645852983E-2</c:v>
                </c:pt>
                <c:pt idx="421">
                  <c:v>1.0299848655452399E-2</c:v>
                </c:pt>
                <c:pt idx="422">
                  <c:v>1.0259076460962E-2</c:v>
                </c:pt>
                <c:pt idx="423">
                  <c:v>1.0291525956778499E-2</c:v>
                </c:pt>
                <c:pt idx="424">
                  <c:v>1.0290857539601E-2</c:v>
                </c:pt>
                <c:pt idx="425">
                  <c:v>1.0340184322582E-2</c:v>
                </c:pt>
                <c:pt idx="426">
                  <c:v>1.02118180823589E-2</c:v>
                </c:pt>
                <c:pt idx="427">
                  <c:v>1.03037374079468E-2</c:v>
                </c:pt>
                <c:pt idx="428">
                  <c:v>1.03846506304379E-2</c:v>
                </c:pt>
                <c:pt idx="429">
                  <c:v>1.030876028947E-2</c:v>
                </c:pt>
                <c:pt idx="430">
                  <c:v>1.0287035427907701E-2</c:v>
                </c:pt>
                <c:pt idx="431">
                  <c:v>1.02366038876323E-2</c:v>
                </c:pt>
                <c:pt idx="432">
                  <c:v>1.02550382796059E-2</c:v>
                </c:pt>
                <c:pt idx="433">
                  <c:v>1.03172327237184E-2</c:v>
                </c:pt>
                <c:pt idx="434">
                  <c:v>1.02260281901768E-2</c:v>
                </c:pt>
                <c:pt idx="435">
                  <c:v>1.0157253690171101E-2</c:v>
                </c:pt>
                <c:pt idx="436">
                  <c:v>1.03192706767421E-2</c:v>
                </c:pt>
                <c:pt idx="437">
                  <c:v>1.03054612703642E-2</c:v>
                </c:pt>
                <c:pt idx="438">
                  <c:v>1.0286331896295801E-2</c:v>
                </c:pt>
                <c:pt idx="439">
                  <c:v>1.0295669100803199E-2</c:v>
                </c:pt>
                <c:pt idx="440">
                  <c:v>1.0334507339173101E-2</c:v>
                </c:pt>
                <c:pt idx="441">
                  <c:v>1.02806592134811E-2</c:v>
                </c:pt>
                <c:pt idx="442">
                  <c:v>1.0292354224309E-2</c:v>
                </c:pt>
                <c:pt idx="443">
                  <c:v>1.0416075497488599E-2</c:v>
                </c:pt>
                <c:pt idx="444">
                  <c:v>1.02958584917495E-2</c:v>
                </c:pt>
                <c:pt idx="445">
                  <c:v>1.02037044289884E-2</c:v>
                </c:pt>
                <c:pt idx="446">
                  <c:v>1.03247197824019E-2</c:v>
                </c:pt>
                <c:pt idx="447">
                  <c:v>1.0221332204346199E-2</c:v>
                </c:pt>
                <c:pt idx="448">
                  <c:v>1.03252387508607E-2</c:v>
                </c:pt>
                <c:pt idx="449">
                  <c:v>1.0291642191737499E-2</c:v>
                </c:pt>
                <c:pt idx="450">
                  <c:v>1.0273498651211301E-2</c:v>
                </c:pt>
                <c:pt idx="451">
                  <c:v>1.0189330442133099E-2</c:v>
                </c:pt>
                <c:pt idx="452">
                  <c:v>1.02903263901898E-2</c:v>
                </c:pt>
                <c:pt idx="453">
                  <c:v>1.0225452502978599E-2</c:v>
                </c:pt>
                <c:pt idx="454">
                  <c:v>1.0185227970533599E-2</c:v>
                </c:pt>
                <c:pt idx="455">
                  <c:v>1.01966396569845E-2</c:v>
                </c:pt>
                <c:pt idx="456">
                  <c:v>1.02297851830965E-2</c:v>
                </c:pt>
                <c:pt idx="457">
                  <c:v>1.03460501673252E-2</c:v>
                </c:pt>
                <c:pt idx="458">
                  <c:v>1.03036542365476E-2</c:v>
                </c:pt>
                <c:pt idx="459">
                  <c:v>1.02836730133149E-2</c:v>
                </c:pt>
                <c:pt idx="460">
                  <c:v>1.0304032231665801E-2</c:v>
                </c:pt>
                <c:pt idx="461">
                  <c:v>1.0275156042270301E-2</c:v>
                </c:pt>
                <c:pt idx="462">
                  <c:v>1.02721484023493E-2</c:v>
                </c:pt>
                <c:pt idx="463">
                  <c:v>1.03754376425346E-2</c:v>
                </c:pt>
                <c:pt idx="464">
                  <c:v>1.03916314344596E-2</c:v>
                </c:pt>
                <c:pt idx="465">
                  <c:v>1.03595461505383E-2</c:v>
                </c:pt>
                <c:pt idx="466">
                  <c:v>1.0389904220150299E-2</c:v>
                </c:pt>
                <c:pt idx="467">
                  <c:v>1.0277204298491899E-2</c:v>
                </c:pt>
                <c:pt idx="468">
                  <c:v>1.03037608436772E-2</c:v>
                </c:pt>
                <c:pt idx="469">
                  <c:v>1.0310905160660799E-2</c:v>
                </c:pt>
                <c:pt idx="470">
                  <c:v>1.0253688537162201E-2</c:v>
                </c:pt>
                <c:pt idx="471">
                  <c:v>1.0356140121875799E-2</c:v>
                </c:pt>
                <c:pt idx="472">
                  <c:v>1.0302786811209899E-2</c:v>
                </c:pt>
                <c:pt idx="473">
                  <c:v>1.02464035905015E-2</c:v>
                </c:pt>
                <c:pt idx="474">
                  <c:v>1.02992944256842E-2</c:v>
                </c:pt>
                <c:pt idx="475">
                  <c:v>1.02848240072188E-2</c:v>
                </c:pt>
                <c:pt idx="476">
                  <c:v>1.03089513995866E-2</c:v>
                </c:pt>
                <c:pt idx="477">
                  <c:v>1.0371527622849101E-2</c:v>
                </c:pt>
                <c:pt idx="478">
                  <c:v>1.0437771755408101E-2</c:v>
                </c:pt>
                <c:pt idx="479">
                  <c:v>1.0433181928118601E-2</c:v>
                </c:pt>
                <c:pt idx="480">
                  <c:v>1.03470322104793E-2</c:v>
                </c:pt>
                <c:pt idx="481">
                  <c:v>1.0265304587638399E-2</c:v>
                </c:pt>
                <c:pt idx="482">
                  <c:v>1.0288042006678801E-2</c:v>
                </c:pt>
                <c:pt idx="483">
                  <c:v>1.0325137705693099E-2</c:v>
                </c:pt>
                <c:pt idx="484">
                  <c:v>1.0375283996517101E-2</c:v>
                </c:pt>
                <c:pt idx="485">
                  <c:v>1.0450073373856599E-2</c:v>
                </c:pt>
                <c:pt idx="486">
                  <c:v>1.0207663782128401E-2</c:v>
                </c:pt>
                <c:pt idx="487">
                  <c:v>1.02702753525624E-2</c:v>
                </c:pt>
                <c:pt idx="488">
                  <c:v>1.02477628839352E-2</c:v>
                </c:pt>
                <c:pt idx="489">
                  <c:v>1.03998519021496E-2</c:v>
                </c:pt>
                <c:pt idx="490">
                  <c:v>1.03862685607298E-2</c:v>
                </c:pt>
                <c:pt idx="491">
                  <c:v>1.0408242422421599E-2</c:v>
                </c:pt>
                <c:pt idx="492">
                  <c:v>1.0321304328246701E-2</c:v>
                </c:pt>
                <c:pt idx="493">
                  <c:v>1.0309683514873E-2</c:v>
                </c:pt>
                <c:pt idx="494">
                  <c:v>1.0310948868430699E-2</c:v>
                </c:pt>
                <c:pt idx="495">
                  <c:v>1.0329856504129599E-2</c:v>
                </c:pt>
                <c:pt idx="496">
                  <c:v>1.02782480388823E-2</c:v>
                </c:pt>
                <c:pt idx="497">
                  <c:v>1.03311249076194E-2</c:v>
                </c:pt>
                <c:pt idx="498">
                  <c:v>1.0169025261880901E-2</c:v>
                </c:pt>
                <c:pt idx="499">
                  <c:v>1.03312999243071E-2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25488"/>
        <c:axId val="488727840"/>
      </c:scatterChart>
      <c:valAx>
        <c:axId val="48872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727840"/>
        <c:crosses val="autoZero"/>
        <c:crossBetween val="midCat"/>
      </c:valAx>
      <c:valAx>
        <c:axId val="48872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725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ZDT4!$A$2:$A$501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ZDT4!$B$2:$B$501</c:f>
              <c:numCache>
                <c:formatCode>General</c:formatCode>
                <c:ptCount val="500"/>
                <c:pt idx="0">
                  <c:v>0.86675002574331805</c:v>
                </c:pt>
                <c:pt idx="1">
                  <c:v>0.79906539896605699</c:v>
                </c:pt>
                <c:pt idx="2">
                  <c:v>0.75519106830307903</c:v>
                </c:pt>
                <c:pt idx="3">
                  <c:v>0.71025658579511297</c:v>
                </c:pt>
                <c:pt idx="4">
                  <c:v>0.66394311810993001</c:v>
                </c:pt>
                <c:pt idx="5">
                  <c:v>0.62698450968866803</c:v>
                </c:pt>
                <c:pt idx="6">
                  <c:v>0.58130850004897106</c:v>
                </c:pt>
                <c:pt idx="7">
                  <c:v>0.54635730022977502</c:v>
                </c:pt>
                <c:pt idx="8">
                  <c:v>0.51623281699901302</c:v>
                </c:pt>
                <c:pt idx="9">
                  <c:v>0.49641361721310001</c:v>
                </c:pt>
                <c:pt idx="10">
                  <c:v>0.47265668800350102</c:v>
                </c:pt>
                <c:pt idx="11">
                  <c:v>0.45265253526417099</c:v>
                </c:pt>
                <c:pt idx="12">
                  <c:v>0.43409228055606602</c:v>
                </c:pt>
                <c:pt idx="13">
                  <c:v>0.41105782585228201</c:v>
                </c:pt>
                <c:pt idx="14">
                  <c:v>0.39813081658135702</c:v>
                </c:pt>
                <c:pt idx="15">
                  <c:v>0.38438889632102802</c:v>
                </c:pt>
                <c:pt idx="16">
                  <c:v>0.36779751018684798</c:v>
                </c:pt>
                <c:pt idx="17">
                  <c:v>0.34955094184392199</c:v>
                </c:pt>
                <c:pt idx="18">
                  <c:v>0.33602744748927799</c:v>
                </c:pt>
                <c:pt idx="19">
                  <c:v>0.32759339096867501</c:v>
                </c:pt>
                <c:pt idx="20">
                  <c:v>0.31400131893125199</c:v>
                </c:pt>
                <c:pt idx="21">
                  <c:v>0.308064925895423</c:v>
                </c:pt>
                <c:pt idx="22">
                  <c:v>0.29683333004976797</c:v>
                </c:pt>
                <c:pt idx="23">
                  <c:v>0.28095721729232698</c:v>
                </c:pt>
                <c:pt idx="24">
                  <c:v>0.27183685560139598</c:v>
                </c:pt>
                <c:pt idx="25">
                  <c:v>0.26675615685301002</c:v>
                </c:pt>
                <c:pt idx="26">
                  <c:v>0.25657865311938899</c:v>
                </c:pt>
                <c:pt idx="27">
                  <c:v>0.24672349456869699</c:v>
                </c:pt>
                <c:pt idx="28">
                  <c:v>0.24128973915318999</c:v>
                </c:pt>
                <c:pt idx="29">
                  <c:v>0.232346679258642</c:v>
                </c:pt>
                <c:pt idx="30">
                  <c:v>0.22592715601190799</c:v>
                </c:pt>
                <c:pt idx="31">
                  <c:v>0.21861535660443299</c:v>
                </c:pt>
                <c:pt idx="32">
                  <c:v>0.211259200905281</c:v>
                </c:pt>
                <c:pt idx="33">
                  <c:v>0.203369432379157</c:v>
                </c:pt>
                <c:pt idx="34">
                  <c:v>0.20009493578214699</c:v>
                </c:pt>
                <c:pt idx="35">
                  <c:v>0.195064556577</c:v>
                </c:pt>
                <c:pt idx="36">
                  <c:v>0.195459167274943</c:v>
                </c:pt>
                <c:pt idx="37">
                  <c:v>0.19177082736340501</c:v>
                </c:pt>
                <c:pt idx="38">
                  <c:v>0.18634806209173299</c:v>
                </c:pt>
                <c:pt idx="39">
                  <c:v>0.17787060958657</c:v>
                </c:pt>
                <c:pt idx="40">
                  <c:v>0.17553560468864801</c:v>
                </c:pt>
                <c:pt idx="41">
                  <c:v>0.174085069134577</c:v>
                </c:pt>
                <c:pt idx="42">
                  <c:v>0.17292994783048099</c:v>
                </c:pt>
                <c:pt idx="43">
                  <c:v>0.16794934116642199</c:v>
                </c:pt>
                <c:pt idx="44">
                  <c:v>0.16590489822833299</c:v>
                </c:pt>
                <c:pt idx="45">
                  <c:v>0.16311168154953501</c:v>
                </c:pt>
                <c:pt idx="46">
                  <c:v>0.159478493022184</c:v>
                </c:pt>
                <c:pt idx="47">
                  <c:v>0.15007435060173199</c:v>
                </c:pt>
                <c:pt idx="48">
                  <c:v>0.145294147074464</c:v>
                </c:pt>
                <c:pt idx="49">
                  <c:v>0.13979187268252699</c:v>
                </c:pt>
                <c:pt idx="50">
                  <c:v>0.13338901931743499</c:v>
                </c:pt>
                <c:pt idx="51">
                  <c:v>0.129452431812772</c:v>
                </c:pt>
                <c:pt idx="52">
                  <c:v>0.126227032668769</c:v>
                </c:pt>
                <c:pt idx="53">
                  <c:v>0.123642772040414</c:v>
                </c:pt>
                <c:pt idx="54">
                  <c:v>0.122666369626733</c:v>
                </c:pt>
                <c:pt idx="55">
                  <c:v>0.120655568407998</c:v>
                </c:pt>
                <c:pt idx="56">
                  <c:v>0.118437848382761</c:v>
                </c:pt>
                <c:pt idx="57">
                  <c:v>0.114665866163508</c:v>
                </c:pt>
                <c:pt idx="58">
                  <c:v>0.11267461221908</c:v>
                </c:pt>
                <c:pt idx="59">
                  <c:v>0.108709591017442</c:v>
                </c:pt>
                <c:pt idx="60">
                  <c:v>0.106210578974756</c:v>
                </c:pt>
                <c:pt idx="61">
                  <c:v>0.100641391053367</c:v>
                </c:pt>
                <c:pt idx="62">
                  <c:v>9.8174359280692403E-2</c:v>
                </c:pt>
                <c:pt idx="63">
                  <c:v>9.7627070401825194E-2</c:v>
                </c:pt>
                <c:pt idx="64">
                  <c:v>9.5439442339459002E-2</c:v>
                </c:pt>
                <c:pt idx="65">
                  <c:v>9.0479101596989006E-2</c:v>
                </c:pt>
                <c:pt idx="66">
                  <c:v>8.84641684841799E-2</c:v>
                </c:pt>
                <c:pt idx="67">
                  <c:v>8.6164234718556096E-2</c:v>
                </c:pt>
                <c:pt idx="68">
                  <c:v>8.4710311550258294E-2</c:v>
                </c:pt>
                <c:pt idx="69">
                  <c:v>8.2796450249443904E-2</c:v>
                </c:pt>
                <c:pt idx="70">
                  <c:v>8.0059521633818506E-2</c:v>
                </c:pt>
                <c:pt idx="71">
                  <c:v>7.8035805355923096E-2</c:v>
                </c:pt>
                <c:pt idx="72">
                  <c:v>7.5525074621700994E-2</c:v>
                </c:pt>
                <c:pt idx="73">
                  <c:v>7.4470890264821704E-2</c:v>
                </c:pt>
                <c:pt idx="74">
                  <c:v>7.1989572183748601E-2</c:v>
                </c:pt>
                <c:pt idx="75">
                  <c:v>7.0133058580431396E-2</c:v>
                </c:pt>
                <c:pt idx="76">
                  <c:v>6.7914892242558603E-2</c:v>
                </c:pt>
                <c:pt idx="77">
                  <c:v>6.5117402432404603E-2</c:v>
                </c:pt>
                <c:pt idx="78">
                  <c:v>6.3739223772090403E-2</c:v>
                </c:pt>
                <c:pt idx="79">
                  <c:v>6.1642778282516401E-2</c:v>
                </c:pt>
                <c:pt idx="80">
                  <c:v>6.0605869372383103E-2</c:v>
                </c:pt>
                <c:pt idx="81">
                  <c:v>5.7968958969315601E-2</c:v>
                </c:pt>
                <c:pt idx="82">
                  <c:v>5.5942987937653302E-2</c:v>
                </c:pt>
                <c:pt idx="83">
                  <c:v>5.41177487580475E-2</c:v>
                </c:pt>
                <c:pt idx="84">
                  <c:v>5.1856507802316397E-2</c:v>
                </c:pt>
                <c:pt idx="85">
                  <c:v>5.0326709138081301E-2</c:v>
                </c:pt>
                <c:pt idx="86">
                  <c:v>4.9876036693169999E-2</c:v>
                </c:pt>
                <c:pt idx="87">
                  <c:v>4.8102946389967302E-2</c:v>
                </c:pt>
                <c:pt idx="88">
                  <c:v>4.6756617025388601E-2</c:v>
                </c:pt>
                <c:pt idx="89">
                  <c:v>4.57589168547443E-2</c:v>
                </c:pt>
                <c:pt idx="90">
                  <c:v>4.5267034406966999E-2</c:v>
                </c:pt>
                <c:pt idx="91">
                  <c:v>4.5237854123096402E-2</c:v>
                </c:pt>
                <c:pt idx="92">
                  <c:v>4.3908952565507801E-2</c:v>
                </c:pt>
                <c:pt idx="93">
                  <c:v>4.3682410176598303E-2</c:v>
                </c:pt>
                <c:pt idx="94">
                  <c:v>4.3513528906143198E-2</c:v>
                </c:pt>
                <c:pt idx="95">
                  <c:v>4.4815070043020599E-2</c:v>
                </c:pt>
                <c:pt idx="96">
                  <c:v>4.4680904626938099E-2</c:v>
                </c:pt>
                <c:pt idx="97">
                  <c:v>4.4010919314169401E-2</c:v>
                </c:pt>
                <c:pt idx="98">
                  <c:v>4.2365941895475101E-2</c:v>
                </c:pt>
                <c:pt idx="99">
                  <c:v>4.1356860058845001E-2</c:v>
                </c:pt>
                <c:pt idx="100">
                  <c:v>4.0971344863398901E-2</c:v>
                </c:pt>
                <c:pt idx="101">
                  <c:v>3.9602179219271699E-2</c:v>
                </c:pt>
                <c:pt idx="102">
                  <c:v>3.94598664212579E-2</c:v>
                </c:pt>
                <c:pt idx="103">
                  <c:v>3.8406982454779803E-2</c:v>
                </c:pt>
                <c:pt idx="104">
                  <c:v>3.7369864367507298E-2</c:v>
                </c:pt>
                <c:pt idx="105">
                  <c:v>3.6124240323308202E-2</c:v>
                </c:pt>
                <c:pt idx="106">
                  <c:v>3.5736389197695298E-2</c:v>
                </c:pt>
                <c:pt idx="107">
                  <c:v>3.5211979087725401E-2</c:v>
                </c:pt>
                <c:pt idx="108">
                  <c:v>3.4256646885930601E-2</c:v>
                </c:pt>
                <c:pt idx="109">
                  <c:v>3.3851240113325298E-2</c:v>
                </c:pt>
                <c:pt idx="110">
                  <c:v>3.28102342942913E-2</c:v>
                </c:pt>
                <c:pt idx="111">
                  <c:v>3.27582707043753E-2</c:v>
                </c:pt>
                <c:pt idx="112">
                  <c:v>3.27986202188753E-2</c:v>
                </c:pt>
                <c:pt idx="113">
                  <c:v>3.1832873322145697E-2</c:v>
                </c:pt>
                <c:pt idx="114">
                  <c:v>3.07371002238357E-2</c:v>
                </c:pt>
                <c:pt idx="115">
                  <c:v>3.06165387411441E-2</c:v>
                </c:pt>
                <c:pt idx="116">
                  <c:v>3.1285424943242601E-2</c:v>
                </c:pt>
                <c:pt idx="117">
                  <c:v>3.15802820783537E-2</c:v>
                </c:pt>
                <c:pt idx="118">
                  <c:v>3.1882375809759E-2</c:v>
                </c:pt>
                <c:pt idx="119">
                  <c:v>3.20124486258117E-2</c:v>
                </c:pt>
                <c:pt idx="120">
                  <c:v>3.2325502380983598E-2</c:v>
                </c:pt>
                <c:pt idx="121">
                  <c:v>3.2437683778685202E-2</c:v>
                </c:pt>
                <c:pt idx="122">
                  <c:v>3.2242547803367501E-2</c:v>
                </c:pt>
                <c:pt idx="123">
                  <c:v>3.2326684068204103E-2</c:v>
                </c:pt>
                <c:pt idx="124">
                  <c:v>3.1821921914781698E-2</c:v>
                </c:pt>
                <c:pt idx="125">
                  <c:v>3.1591867421675003E-2</c:v>
                </c:pt>
                <c:pt idx="126">
                  <c:v>3.1493196839655999E-2</c:v>
                </c:pt>
                <c:pt idx="127">
                  <c:v>3.12581929984466E-2</c:v>
                </c:pt>
                <c:pt idx="128">
                  <c:v>3.09314211510167E-2</c:v>
                </c:pt>
                <c:pt idx="129">
                  <c:v>3.08519151429692E-2</c:v>
                </c:pt>
                <c:pt idx="130">
                  <c:v>3.0849691059665101E-2</c:v>
                </c:pt>
                <c:pt idx="131">
                  <c:v>3.0517797507087899E-2</c:v>
                </c:pt>
                <c:pt idx="132">
                  <c:v>2.9412418238704899E-2</c:v>
                </c:pt>
                <c:pt idx="133">
                  <c:v>2.8395292048245199E-2</c:v>
                </c:pt>
                <c:pt idx="134">
                  <c:v>2.7672886309806601E-2</c:v>
                </c:pt>
                <c:pt idx="135">
                  <c:v>2.7205450432514301E-2</c:v>
                </c:pt>
                <c:pt idx="136">
                  <c:v>2.7193010810860899E-2</c:v>
                </c:pt>
                <c:pt idx="137">
                  <c:v>2.6650161168420401E-2</c:v>
                </c:pt>
                <c:pt idx="138">
                  <c:v>2.6093766720993099E-2</c:v>
                </c:pt>
                <c:pt idx="139">
                  <c:v>2.56855457190753E-2</c:v>
                </c:pt>
                <c:pt idx="140">
                  <c:v>2.54887032586971E-2</c:v>
                </c:pt>
                <c:pt idx="141">
                  <c:v>2.51471551951023E-2</c:v>
                </c:pt>
                <c:pt idx="142">
                  <c:v>2.4936613094579702E-2</c:v>
                </c:pt>
                <c:pt idx="143">
                  <c:v>2.5028651002329198E-2</c:v>
                </c:pt>
                <c:pt idx="144">
                  <c:v>2.4742533219995599E-2</c:v>
                </c:pt>
                <c:pt idx="145">
                  <c:v>2.49147022551559E-2</c:v>
                </c:pt>
                <c:pt idx="146">
                  <c:v>2.5026213815711001E-2</c:v>
                </c:pt>
                <c:pt idx="147">
                  <c:v>2.5513556273282799E-2</c:v>
                </c:pt>
                <c:pt idx="148">
                  <c:v>2.5530250810251599E-2</c:v>
                </c:pt>
                <c:pt idx="149">
                  <c:v>2.5367246784918501E-2</c:v>
                </c:pt>
                <c:pt idx="150">
                  <c:v>2.5313667117517601E-2</c:v>
                </c:pt>
                <c:pt idx="151">
                  <c:v>2.5359355766004999E-2</c:v>
                </c:pt>
                <c:pt idx="152">
                  <c:v>2.5351095861829698E-2</c:v>
                </c:pt>
                <c:pt idx="153">
                  <c:v>2.5524472527005501E-2</c:v>
                </c:pt>
                <c:pt idx="154">
                  <c:v>2.54835653960678E-2</c:v>
                </c:pt>
                <c:pt idx="155">
                  <c:v>2.5939756323079901E-2</c:v>
                </c:pt>
                <c:pt idx="156">
                  <c:v>2.57522273842072E-2</c:v>
                </c:pt>
                <c:pt idx="157">
                  <c:v>2.6148008451394599E-2</c:v>
                </c:pt>
                <c:pt idx="158">
                  <c:v>2.5679253243728099E-2</c:v>
                </c:pt>
                <c:pt idx="159">
                  <c:v>2.5570884400136801E-2</c:v>
                </c:pt>
                <c:pt idx="160">
                  <c:v>2.60099226999242E-2</c:v>
                </c:pt>
                <c:pt idx="161">
                  <c:v>2.6206271935807601E-2</c:v>
                </c:pt>
                <c:pt idx="162">
                  <c:v>2.64379099791562E-2</c:v>
                </c:pt>
                <c:pt idx="163">
                  <c:v>2.6449269720552501E-2</c:v>
                </c:pt>
                <c:pt idx="164">
                  <c:v>2.6473781198128502E-2</c:v>
                </c:pt>
                <c:pt idx="165">
                  <c:v>2.66221518750832E-2</c:v>
                </c:pt>
                <c:pt idx="166">
                  <c:v>2.66764401635682E-2</c:v>
                </c:pt>
                <c:pt idx="167">
                  <c:v>2.6689146219183901E-2</c:v>
                </c:pt>
                <c:pt idx="168">
                  <c:v>2.69598550675537E-2</c:v>
                </c:pt>
                <c:pt idx="169">
                  <c:v>2.6713997105548899E-2</c:v>
                </c:pt>
                <c:pt idx="170">
                  <c:v>2.6775362738683899E-2</c:v>
                </c:pt>
                <c:pt idx="171">
                  <c:v>2.69845798106658E-2</c:v>
                </c:pt>
                <c:pt idx="172">
                  <c:v>2.7153727484278099E-2</c:v>
                </c:pt>
                <c:pt idx="173">
                  <c:v>2.69905516764475E-2</c:v>
                </c:pt>
                <c:pt idx="174">
                  <c:v>2.7369986846963502E-2</c:v>
                </c:pt>
                <c:pt idx="175">
                  <c:v>2.7470367854849201E-2</c:v>
                </c:pt>
                <c:pt idx="176">
                  <c:v>2.7612958044404501E-2</c:v>
                </c:pt>
                <c:pt idx="177">
                  <c:v>2.7766195596247299E-2</c:v>
                </c:pt>
                <c:pt idx="178">
                  <c:v>2.7787480340638999E-2</c:v>
                </c:pt>
                <c:pt idx="179">
                  <c:v>2.7859446224165401E-2</c:v>
                </c:pt>
                <c:pt idx="180">
                  <c:v>2.7917622081973899E-2</c:v>
                </c:pt>
                <c:pt idx="181">
                  <c:v>2.7965791598722499E-2</c:v>
                </c:pt>
                <c:pt idx="182">
                  <c:v>2.8353256366146998E-2</c:v>
                </c:pt>
                <c:pt idx="183">
                  <c:v>2.8479096026050501E-2</c:v>
                </c:pt>
                <c:pt idx="184">
                  <c:v>2.8264239103378001E-2</c:v>
                </c:pt>
                <c:pt idx="185">
                  <c:v>2.8451039541900699E-2</c:v>
                </c:pt>
                <c:pt idx="186">
                  <c:v>2.8419452118592401E-2</c:v>
                </c:pt>
                <c:pt idx="187">
                  <c:v>2.8493951619422E-2</c:v>
                </c:pt>
                <c:pt idx="188">
                  <c:v>2.86530455439254E-2</c:v>
                </c:pt>
                <c:pt idx="189">
                  <c:v>2.8554418237268901E-2</c:v>
                </c:pt>
                <c:pt idx="190">
                  <c:v>2.84093458907764E-2</c:v>
                </c:pt>
                <c:pt idx="191">
                  <c:v>2.85476613154842E-2</c:v>
                </c:pt>
                <c:pt idx="192">
                  <c:v>2.8671724813507798E-2</c:v>
                </c:pt>
                <c:pt idx="193">
                  <c:v>2.8876983359891001E-2</c:v>
                </c:pt>
                <c:pt idx="194">
                  <c:v>2.8831933445228001E-2</c:v>
                </c:pt>
                <c:pt idx="195">
                  <c:v>2.89532102134883E-2</c:v>
                </c:pt>
                <c:pt idx="196">
                  <c:v>2.9254249229911801E-2</c:v>
                </c:pt>
                <c:pt idx="197">
                  <c:v>2.95796787448756E-2</c:v>
                </c:pt>
                <c:pt idx="198">
                  <c:v>2.9470217751026699E-2</c:v>
                </c:pt>
                <c:pt idx="199">
                  <c:v>2.9387170326150399E-2</c:v>
                </c:pt>
                <c:pt idx="200">
                  <c:v>2.9279197940445E-2</c:v>
                </c:pt>
                <c:pt idx="201">
                  <c:v>2.9376504037365799E-2</c:v>
                </c:pt>
                <c:pt idx="202">
                  <c:v>2.9541974689267E-2</c:v>
                </c:pt>
                <c:pt idx="203">
                  <c:v>2.9620968473881001E-2</c:v>
                </c:pt>
                <c:pt idx="204">
                  <c:v>2.96782861023955E-2</c:v>
                </c:pt>
                <c:pt idx="205">
                  <c:v>2.9936093432326599E-2</c:v>
                </c:pt>
                <c:pt idx="206">
                  <c:v>3.00598948416878E-2</c:v>
                </c:pt>
                <c:pt idx="207">
                  <c:v>2.9799129007119601E-2</c:v>
                </c:pt>
                <c:pt idx="208">
                  <c:v>3.0030468650678901E-2</c:v>
                </c:pt>
                <c:pt idx="209">
                  <c:v>3.00086809259455E-2</c:v>
                </c:pt>
                <c:pt idx="210">
                  <c:v>3.0293708020117001E-2</c:v>
                </c:pt>
                <c:pt idx="211">
                  <c:v>3.04752078684115E-2</c:v>
                </c:pt>
                <c:pt idx="212">
                  <c:v>3.0243140213067999E-2</c:v>
                </c:pt>
                <c:pt idx="213">
                  <c:v>3.0245049535172101E-2</c:v>
                </c:pt>
                <c:pt idx="214">
                  <c:v>3.06155029278447E-2</c:v>
                </c:pt>
                <c:pt idx="215">
                  <c:v>3.0398310285494199E-2</c:v>
                </c:pt>
                <c:pt idx="216">
                  <c:v>3.0241517289914598E-2</c:v>
                </c:pt>
                <c:pt idx="217">
                  <c:v>3.0395775933721701E-2</c:v>
                </c:pt>
                <c:pt idx="218">
                  <c:v>3.0223912415215801E-2</c:v>
                </c:pt>
                <c:pt idx="219">
                  <c:v>3.0300823654630198E-2</c:v>
                </c:pt>
                <c:pt idx="220">
                  <c:v>3.0188889614893601E-2</c:v>
                </c:pt>
                <c:pt idx="221">
                  <c:v>3.0406238442833099E-2</c:v>
                </c:pt>
                <c:pt idx="222">
                  <c:v>3.0441268836096099E-2</c:v>
                </c:pt>
                <c:pt idx="223">
                  <c:v>3.0642222291370199E-2</c:v>
                </c:pt>
                <c:pt idx="224">
                  <c:v>3.04410332097362E-2</c:v>
                </c:pt>
                <c:pt idx="225">
                  <c:v>3.04746037734831E-2</c:v>
                </c:pt>
                <c:pt idx="226">
                  <c:v>3.03465728985624E-2</c:v>
                </c:pt>
                <c:pt idx="227">
                  <c:v>3.0417710950087301E-2</c:v>
                </c:pt>
                <c:pt idx="228">
                  <c:v>3.0723649192651199E-2</c:v>
                </c:pt>
                <c:pt idx="229">
                  <c:v>3.0492151880206399E-2</c:v>
                </c:pt>
                <c:pt idx="230">
                  <c:v>3.03218361566845E-2</c:v>
                </c:pt>
                <c:pt idx="231">
                  <c:v>3.0210047381029899E-2</c:v>
                </c:pt>
                <c:pt idx="232">
                  <c:v>3.0066441790685801E-2</c:v>
                </c:pt>
                <c:pt idx="233">
                  <c:v>2.9992995899220502E-2</c:v>
                </c:pt>
                <c:pt idx="234">
                  <c:v>3.0133719664701401E-2</c:v>
                </c:pt>
                <c:pt idx="235">
                  <c:v>3.03283582237793E-2</c:v>
                </c:pt>
                <c:pt idx="236">
                  <c:v>3.06597997986379E-2</c:v>
                </c:pt>
                <c:pt idx="237">
                  <c:v>3.0674126318543202E-2</c:v>
                </c:pt>
                <c:pt idx="238">
                  <c:v>3.0556852355780199E-2</c:v>
                </c:pt>
                <c:pt idx="239">
                  <c:v>3.0669021315564898E-2</c:v>
                </c:pt>
                <c:pt idx="240">
                  <c:v>3.0709741303342499E-2</c:v>
                </c:pt>
                <c:pt idx="241">
                  <c:v>3.06091175074375E-2</c:v>
                </c:pt>
                <c:pt idx="242">
                  <c:v>3.06336077703998E-2</c:v>
                </c:pt>
                <c:pt idx="243">
                  <c:v>3.0639146201955E-2</c:v>
                </c:pt>
                <c:pt idx="244">
                  <c:v>3.07906832422822E-2</c:v>
                </c:pt>
                <c:pt idx="245">
                  <c:v>3.0853701901302901E-2</c:v>
                </c:pt>
                <c:pt idx="246">
                  <c:v>3.0622257480706599E-2</c:v>
                </c:pt>
                <c:pt idx="247">
                  <c:v>3.0707308217985198E-2</c:v>
                </c:pt>
                <c:pt idx="248">
                  <c:v>3.07387166280155E-2</c:v>
                </c:pt>
                <c:pt idx="249">
                  <c:v>3.06469946246163E-2</c:v>
                </c:pt>
                <c:pt idx="250">
                  <c:v>3.0798199412678098E-2</c:v>
                </c:pt>
                <c:pt idx="251">
                  <c:v>3.1005927349635601E-2</c:v>
                </c:pt>
                <c:pt idx="252">
                  <c:v>3.09866312584842E-2</c:v>
                </c:pt>
                <c:pt idx="253">
                  <c:v>3.0986254343594598E-2</c:v>
                </c:pt>
                <c:pt idx="254">
                  <c:v>3.0976587164722399E-2</c:v>
                </c:pt>
                <c:pt idx="255">
                  <c:v>3.10643049310249E-2</c:v>
                </c:pt>
                <c:pt idx="256">
                  <c:v>3.1096420586577599E-2</c:v>
                </c:pt>
                <c:pt idx="257">
                  <c:v>3.1262337660045499E-2</c:v>
                </c:pt>
                <c:pt idx="258">
                  <c:v>3.11118226150662E-2</c:v>
                </c:pt>
                <c:pt idx="259">
                  <c:v>3.09783079936321E-2</c:v>
                </c:pt>
                <c:pt idx="260">
                  <c:v>3.10411362952164E-2</c:v>
                </c:pt>
                <c:pt idx="261">
                  <c:v>3.1066631982185199E-2</c:v>
                </c:pt>
                <c:pt idx="262">
                  <c:v>3.0986386614225699E-2</c:v>
                </c:pt>
                <c:pt idx="263">
                  <c:v>3.1070257173155501E-2</c:v>
                </c:pt>
                <c:pt idx="264">
                  <c:v>3.0966167434543401E-2</c:v>
                </c:pt>
                <c:pt idx="265">
                  <c:v>3.0832384932754101E-2</c:v>
                </c:pt>
                <c:pt idx="266">
                  <c:v>3.0858249479380699E-2</c:v>
                </c:pt>
                <c:pt idx="267">
                  <c:v>3.0747770864316799E-2</c:v>
                </c:pt>
                <c:pt idx="268">
                  <c:v>3.0867286564305599E-2</c:v>
                </c:pt>
                <c:pt idx="269">
                  <c:v>3.0797583248279501E-2</c:v>
                </c:pt>
                <c:pt idx="270">
                  <c:v>3.0887058121074999E-2</c:v>
                </c:pt>
                <c:pt idx="271">
                  <c:v>3.08945568964244E-2</c:v>
                </c:pt>
                <c:pt idx="272">
                  <c:v>3.09776824576137E-2</c:v>
                </c:pt>
                <c:pt idx="273">
                  <c:v>3.1285825923386398E-2</c:v>
                </c:pt>
                <c:pt idx="274">
                  <c:v>3.11901539022616E-2</c:v>
                </c:pt>
                <c:pt idx="275">
                  <c:v>3.1001675760962501E-2</c:v>
                </c:pt>
                <c:pt idx="276">
                  <c:v>3.07637690973331E-2</c:v>
                </c:pt>
                <c:pt idx="277">
                  <c:v>3.0749606007303601E-2</c:v>
                </c:pt>
                <c:pt idx="278">
                  <c:v>3.0693721873329499E-2</c:v>
                </c:pt>
                <c:pt idx="279">
                  <c:v>3.0695847674043299E-2</c:v>
                </c:pt>
                <c:pt idx="280">
                  <c:v>3.0822751363024401E-2</c:v>
                </c:pt>
                <c:pt idx="281">
                  <c:v>3.0829205845884399E-2</c:v>
                </c:pt>
                <c:pt idx="282">
                  <c:v>3.0816411040297399E-2</c:v>
                </c:pt>
                <c:pt idx="283">
                  <c:v>3.10793003259205E-2</c:v>
                </c:pt>
                <c:pt idx="284">
                  <c:v>3.09664662264253E-2</c:v>
                </c:pt>
                <c:pt idx="285">
                  <c:v>3.08878537708333E-2</c:v>
                </c:pt>
                <c:pt idx="286">
                  <c:v>3.0946203314019399E-2</c:v>
                </c:pt>
                <c:pt idx="287">
                  <c:v>3.0865262048358998E-2</c:v>
                </c:pt>
                <c:pt idx="288">
                  <c:v>3.0940378972797201E-2</c:v>
                </c:pt>
                <c:pt idx="289">
                  <c:v>3.1000920093924401E-2</c:v>
                </c:pt>
                <c:pt idx="290">
                  <c:v>3.0965143631234301E-2</c:v>
                </c:pt>
                <c:pt idx="291">
                  <c:v>3.1056997239557901E-2</c:v>
                </c:pt>
                <c:pt idx="292">
                  <c:v>3.0892345176177099E-2</c:v>
                </c:pt>
                <c:pt idx="293">
                  <c:v>3.0728770808621901E-2</c:v>
                </c:pt>
                <c:pt idx="294">
                  <c:v>3.08658116902784E-2</c:v>
                </c:pt>
                <c:pt idx="295">
                  <c:v>3.0834398015517499E-2</c:v>
                </c:pt>
                <c:pt idx="296">
                  <c:v>3.0635781318155302E-2</c:v>
                </c:pt>
                <c:pt idx="297">
                  <c:v>3.07735808454653E-2</c:v>
                </c:pt>
                <c:pt idx="298">
                  <c:v>3.0765745885273098E-2</c:v>
                </c:pt>
                <c:pt idx="299">
                  <c:v>3.0882363649679001E-2</c:v>
                </c:pt>
                <c:pt idx="300">
                  <c:v>3.08316758867727E-2</c:v>
                </c:pt>
                <c:pt idx="301">
                  <c:v>3.0713701320438099E-2</c:v>
                </c:pt>
                <c:pt idx="302">
                  <c:v>3.0997020325908401E-2</c:v>
                </c:pt>
                <c:pt idx="303">
                  <c:v>3.0898101544788701E-2</c:v>
                </c:pt>
                <c:pt idx="304">
                  <c:v>3.08787544633208E-2</c:v>
                </c:pt>
                <c:pt idx="305">
                  <c:v>3.0932990429913199E-2</c:v>
                </c:pt>
                <c:pt idx="306">
                  <c:v>3.0981008546394601E-2</c:v>
                </c:pt>
                <c:pt idx="307">
                  <c:v>3.1066411008614399E-2</c:v>
                </c:pt>
                <c:pt idx="308">
                  <c:v>3.1292528716750902E-2</c:v>
                </c:pt>
                <c:pt idx="309">
                  <c:v>3.0782048119405599E-2</c:v>
                </c:pt>
                <c:pt idx="310">
                  <c:v>3.1193887743795699E-2</c:v>
                </c:pt>
                <c:pt idx="311">
                  <c:v>3.0969856324124301E-2</c:v>
                </c:pt>
                <c:pt idx="312">
                  <c:v>3.11403232201421E-2</c:v>
                </c:pt>
                <c:pt idx="313">
                  <c:v>3.1290339588959097E-2</c:v>
                </c:pt>
                <c:pt idx="314">
                  <c:v>3.1275944380374003E-2</c:v>
                </c:pt>
                <c:pt idx="315">
                  <c:v>3.1138500997881999E-2</c:v>
                </c:pt>
                <c:pt idx="316">
                  <c:v>3.1173202337330799E-2</c:v>
                </c:pt>
                <c:pt idx="317">
                  <c:v>3.1224979724024299E-2</c:v>
                </c:pt>
                <c:pt idx="318">
                  <c:v>3.1081347160934698E-2</c:v>
                </c:pt>
                <c:pt idx="319">
                  <c:v>3.1091686323494201E-2</c:v>
                </c:pt>
                <c:pt idx="320">
                  <c:v>3.1199743139353101E-2</c:v>
                </c:pt>
                <c:pt idx="321">
                  <c:v>3.09561007381376E-2</c:v>
                </c:pt>
                <c:pt idx="322">
                  <c:v>3.0651986625487099E-2</c:v>
                </c:pt>
                <c:pt idx="323">
                  <c:v>3.07086582504657E-2</c:v>
                </c:pt>
                <c:pt idx="324">
                  <c:v>3.0828163351570102E-2</c:v>
                </c:pt>
                <c:pt idx="325">
                  <c:v>3.0938917124200299E-2</c:v>
                </c:pt>
                <c:pt idx="326">
                  <c:v>3.0647958067829301E-2</c:v>
                </c:pt>
                <c:pt idx="327">
                  <c:v>3.0894918848229199E-2</c:v>
                </c:pt>
                <c:pt idx="328">
                  <c:v>3.06690766218779E-2</c:v>
                </c:pt>
                <c:pt idx="329">
                  <c:v>3.07396386455818E-2</c:v>
                </c:pt>
                <c:pt idx="330">
                  <c:v>3.08584371806617E-2</c:v>
                </c:pt>
                <c:pt idx="331">
                  <c:v>3.08968868213579E-2</c:v>
                </c:pt>
                <c:pt idx="332">
                  <c:v>3.07445807041529E-2</c:v>
                </c:pt>
                <c:pt idx="333">
                  <c:v>3.0882062177507E-2</c:v>
                </c:pt>
                <c:pt idx="334">
                  <c:v>3.11225963462054E-2</c:v>
                </c:pt>
                <c:pt idx="335">
                  <c:v>3.1071629732818198E-2</c:v>
                </c:pt>
                <c:pt idx="336">
                  <c:v>3.0953079607277199E-2</c:v>
                </c:pt>
                <c:pt idx="337">
                  <c:v>3.10950103590916E-2</c:v>
                </c:pt>
                <c:pt idx="338">
                  <c:v>3.1130615270755502E-2</c:v>
                </c:pt>
                <c:pt idx="339">
                  <c:v>3.1144610856106401E-2</c:v>
                </c:pt>
                <c:pt idx="340">
                  <c:v>3.0977413362865702E-2</c:v>
                </c:pt>
                <c:pt idx="341">
                  <c:v>3.0836799906454299E-2</c:v>
                </c:pt>
                <c:pt idx="342">
                  <c:v>3.1057604968566702E-2</c:v>
                </c:pt>
                <c:pt idx="343">
                  <c:v>3.1285064484946598E-2</c:v>
                </c:pt>
                <c:pt idx="344">
                  <c:v>3.1080224074202599E-2</c:v>
                </c:pt>
                <c:pt idx="345">
                  <c:v>3.1075626138888E-2</c:v>
                </c:pt>
                <c:pt idx="346">
                  <c:v>3.12393778030612E-2</c:v>
                </c:pt>
                <c:pt idx="347">
                  <c:v>3.1111199547443898E-2</c:v>
                </c:pt>
                <c:pt idx="348">
                  <c:v>3.1060018515302899E-2</c:v>
                </c:pt>
                <c:pt idx="349">
                  <c:v>3.0915345366280898E-2</c:v>
                </c:pt>
                <c:pt idx="350">
                  <c:v>3.0951830825395599E-2</c:v>
                </c:pt>
                <c:pt idx="351">
                  <c:v>3.0979176238325599E-2</c:v>
                </c:pt>
                <c:pt idx="352">
                  <c:v>3.0881667278863802E-2</c:v>
                </c:pt>
                <c:pt idx="353">
                  <c:v>3.09310247151795E-2</c:v>
                </c:pt>
                <c:pt idx="354">
                  <c:v>3.0803929241167899E-2</c:v>
                </c:pt>
                <c:pt idx="355">
                  <c:v>3.1079294169791601E-2</c:v>
                </c:pt>
                <c:pt idx="356">
                  <c:v>3.09336469573709E-2</c:v>
                </c:pt>
                <c:pt idx="357">
                  <c:v>3.07294425070995E-2</c:v>
                </c:pt>
                <c:pt idx="358">
                  <c:v>3.0924350198094201E-2</c:v>
                </c:pt>
                <c:pt idx="359">
                  <c:v>3.0646894977552599E-2</c:v>
                </c:pt>
                <c:pt idx="360">
                  <c:v>3.04919928481584E-2</c:v>
                </c:pt>
                <c:pt idx="361">
                  <c:v>3.0741711163226802E-2</c:v>
                </c:pt>
                <c:pt idx="362">
                  <c:v>3.0644207747427901E-2</c:v>
                </c:pt>
                <c:pt idx="363">
                  <c:v>3.1000814370706401E-2</c:v>
                </c:pt>
                <c:pt idx="364">
                  <c:v>3.1127874047523402E-2</c:v>
                </c:pt>
                <c:pt idx="365">
                  <c:v>3.0964119069192199E-2</c:v>
                </c:pt>
                <c:pt idx="366">
                  <c:v>3.0817607854917901E-2</c:v>
                </c:pt>
                <c:pt idx="367">
                  <c:v>3.0678731938241301E-2</c:v>
                </c:pt>
                <c:pt idx="368">
                  <c:v>3.0779959717365399E-2</c:v>
                </c:pt>
                <c:pt idx="369">
                  <c:v>3.0746881706959901E-2</c:v>
                </c:pt>
                <c:pt idx="370">
                  <c:v>3.0937044858185599E-2</c:v>
                </c:pt>
                <c:pt idx="371">
                  <c:v>3.0867407714180398E-2</c:v>
                </c:pt>
                <c:pt idx="372">
                  <c:v>3.0800770879020001E-2</c:v>
                </c:pt>
                <c:pt idx="373">
                  <c:v>3.0606927170780701E-2</c:v>
                </c:pt>
                <c:pt idx="374">
                  <c:v>3.09201617413805E-2</c:v>
                </c:pt>
                <c:pt idx="375">
                  <c:v>3.1065895682791899E-2</c:v>
                </c:pt>
                <c:pt idx="376">
                  <c:v>3.1221282066843801E-2</c:v>
                </c:pt>
                <c:pt idx="377">
                  <c:v>3.1067700149582499E-2</c:v>
                </c:pt>
                <c:pt idx="378">
                  <c:v>3.1068123783255099E-2</c:v>
                </c:pt>
                <c:pt idx="379">
                  <c:v>3.1146781157598401E-2</c:v>
                </c:pt>
                <c:pt idx="380">
                  <c:v>3.1122957590145599E-2</c:v>
                </c:pt>
                <c:pt idx="381">
                  <c:v>3.1077291419876599E-2</c:v>
                </c:pt>
                <c:pt idx="382">
                  <c:v>3.0983301179504E-2</c:v>
                </c:pt>
                <c:pt idx="383">
                  <c:v>3.11036943473855E-2</c:v>
                </c:pt>
                <c:pt idx="384">
                  <c:v>3.10668882384477E-2</c:v>
                </c:pt>
                <c:pt idx="385">
                  <c:v>3.1206601003962199E-2</c:v>
                </c:pt>
                <c:pt idx="386">
                  <c:v>3.1254898504152098E-2</c:v>
                </c:pt>
                <c:pt idx="387">
                  <c:v>3.09253246870233E-2</c:v>
                </c:pt>
                <c:pt idx="388">
                  <c:v>3.0697752236557001E-2</c:v>
                </c:pt>
                <c:pt idx="389">
                  <c:v>3.0917034041258101E-2</c:v>
                </c:pt>
                <c:pt idx="390">
                  <c:v>3.10122070294712E-2</c:v>
                </c:pt>
                <c:pt idx="391">
                  <c:v>3.09710026531946E-2</c:v>
                </c:pt>
                <c:pt idx="392">
                  <c:v>3.08474041751408E-2</c:v>
                </c:pt>
                <c:pt idx="393">
                  <c:v>3.0955672147865699E-2</c:v>
                </c:pt>
                <c:pt idx="394">
                  <c:v>3.1055633832526498E-2</c:v>
                </c:pt>
                <c:pt idx="395">
                  <c:v>3.09130362669622E-2</c:v>
                </c:pt>
                <c:pt idx="396">
                  <c:v>3.0696411772224801E-2</c:v>
                </c:pt>
                <c:pt idx="397">
                  <c:v>3.0698024402313E-2</c:v>
                </c:pt>
                <c:pt idx="398">
                  <c:v>3.07650280834228E-2</c:v>
                </c:pt>
                <c:pt idx="399">
                  <c:v>3.0686355226864599E-2</c:v>
                </c:pt>
                <c:pt idx="400">
                  <c:v>3.0530704570121199E-2</c:v>
                </c:pt>
                <c:pt idx="401">
                  <c:v>3.0849452896512902E-2</c:v>
                </c:pt>
                <c:pt idx="402">
                  <c:v>3.07665112002025E-2</c:v>
                </c:pt>
                <c:pt idx="403">
                  <c:v>3.0853023667515699E-2</c:v>
                </c:pt>
                <c:pt idx="404">
                  <c:v>3.0790760570458701E-2</c:v>
                </c:pt>
                <c:pt idx="405">
                  <c:v>3.09601417033336E-2</c:v>
                </c:pt>
                <c:pt idx="406">
                  <c:v>3.0807412380619199E-2</c:v>
                </c:pt>
                <c:pt idx="407">
                  <c:v>3.07181799443174E-2</c:v>
                </c:pt>
                <c:pt idx="408">
                  <c:v>3.0975787979657401E-2</c:v>
                </c:pt>
                <c:pt idx="409">
                  <c:v>3.1057664203680498E-2</c:v>
                </c:pt>
                <c:pt idx="410">
                  <c:v>3.1057811225415899E-2</c:v>
                </c:pt>
                <c:pt idx="411">
                  <c:v>3.1081388021573501E-2</c:v>
                </c:pt>
                <c:pt idx="412">
                  <c:v>3.1214675466610099E-2</c:v>
                </c:pt>
                <c:pt idx="413">
                  <c:v>3.11336046397785E-2</c:v>
                </c:pt>
                <c:pt idx="414">
                  <c:v>3.1298600803099597E-2</c:v>
                </c:pt>
                <c:pt idx="415">
                  <c:v>3.1034655145174402E-2</c:v>
                </c:pt>
                <c:pt idx="416">
                  <c:v>3.1027080980853099E-2</c:v>
                </c:pt>
                <c:pt idx="417">
                  <c:v>3.10226195928004E-2</c:v>
                </c:pt>
                <c:pt idx="418">
                  <c:v>3.1032717029468401E-2</c:v>
                </c:pt>
                <c:pt idx="419">
                  <c:v>3.08471881093332E-2</c:v>
                </c:pt>
                <c:pt idx="420">
                  <c:v>3.0968868157656999E-2</c:v>
                </c:pt>
                <c:pt idx="421">
                  <c:v>3.1188353131563699E-2</c:v>
                </c:pt>
                <c:pt idx="422">
                  <c:v>3.0955868829867301E-2</c:v>
                </c:pt>
                <c:pt idx="423">
                  <c:v>3.0946259411968699E-2</c:v>
                </c:pt>
                <c:pt idx="424">
                  <c:v>3.0775726926641898E-2</c:v>
                </c:pt>
                <c:pt idx="425">
                  <c:v>3.0692406977388498E-2</c:v>
                </c:pt>
                <c:pt idx="426">
                  <c:v>3.0966652990427002E-2</c:v>
                </c:pt>
                <c:pt idx="427">
                  <c:v>3.1204212165452501E-2</c:v>
                </c:pt>
                <c:pt idx="428">
                  <c:v>3.10934474677514E-2</c:v>
                </c:pt>
                <c:pt idx="429">
                  <c:v>3.1316259660235699E-2</c:v>
                </c:pt>
                <c:pt idx="430">
                  <c:v>3.11664334626073E-2</c:v>
                </c:pt>
                <c:pt idx="431">
                  <c:v>3.1064459970631599E-2</c:v>
                </c:pt>
                <c:pt idx="432">
                  <c:v>3.1178515049650302E-2</c:v>
                </c:pt>
                <c:pt idx="433">
                  <c:v>3.1155607879785E-2</c:v>
                </c:pt>
                <c:pt idx="434">
                  <c:v>3.1228520003721401E-2</c:v>
                </c:pt>
                <c:pt idx="435">
                  <c:v>3.12992321490295E-2</c:v>
                </c:pt>
                <c:pt idx="436">
                  <c:v>3.10925052769946E-2</c:v>
                </c:pt>
                <c:pt idx="437">
                  <c:v>3.09250612524525E-2</c:v>
                </c:pt>
                <c:pt idx="438">
                  <c:v>3.1000402470246002E-2</c:v>
                </c:pt>
                <c:pt idx="439">
                  <c:v>3.12944440643875E-2</c:v>
                </c:pt>
                <c:pt idx="440">
                  <c:v>3.0969835361670001E-2</c:v>
                </c:pt>
                <c:pt idx="441">
                  <c:v>3.08911301313834E-2</c:v>
                </c:pt>
                <c:pt idx="442">
                  <c:v>3.08700990032416E-2</c:v>
                </c:pt>
                <c:pt idx="443">
                  <c:v>3.08741306374254E-2</c:v>
                </c:pt>
                <c:pt idx="444">
                  <c:v>3.10184962271545E-2</c:v>
                </c:pt>
                <c:pt idx="445">
                  <c:v>3.1065859257891799E-2</c:v>
                </c:pt>
                <c:pt idx="446">
                  <c:v>3.1100711189390499E-2</c:v>
                </c:pt>
                <c:pt idx="447">
                  <c:v>3.0678630258759498E-2</c:v>
                </c:pt>
                <c:pt idx="448">
                  <c:v>3.0772866744304201E-2</c:v>
                </c:pt>
                <c:pt idx="449">
                  <c:v>3.0873537522249399E-2</c:v>
                </c:pt>
                <c:pt idx="450">
                  <c:v>3.0762460580080399E-2</c:v>
                </c:pt>
                <c:pt idx="451">
                  <c:v>3.0716602514426799E-2</c:v>
                </c:pt>
                <c:pt idx="452">
                  <c:v>3.0968557394395701E-2</c:v>
                </c:pt>
                <c:pt idx="453">
                  <c:v>3.1308637663030603E-2</c:v>
                </c:pt>
                <c:pt idx="454">
                  <c:v>3.10985274512308E-2</c:v>
                </c:pt>
                <c:pt idx="455">
                  <c:v>3.0994085982254099E-2</c:v>
                </c:pt>
                <c:pt idx="456">
                  <c:v>3.1031843866839898E-2</c:v>
                </c:pt>
                <c:pt idx="457">
                  <c:v>3.10328068712711E-2</c:v>
                </c:pt>
                <c:pt idx="458">
                  <c:v>3.1097596140541198E-2</c:v>
                </c:pt>
                <c:pt idx="459">
                  <c:v>3.1024122254005301E-2</c:v>
                </c:pt>
                <c:pt idx="460">
                  <c:v>3.0938881787394401E-2</c:v>
                </c:pt>
                <c:pt idx="461">
                  <c:v>3.0751808216963598E-2</c:v>
                </c:pt>
                <c:pt idx="462">
                  <c:v>3.0757801174423598E-2</c:v>
                </c:pt>
                <c:pt idx="463">
                  <c:v>3.0645546565828501E-2</c:v>
                </c:pt>
                <c:pt idx="464">
                  <c:v>3.07877717082779E-2</c:v>
                </c:pt>
                <c:pt idx="465">
                  <c:v>3.0956650313304E-2</c:v>
                </c:pt>
                <c:pt idx="466">
                  <c:v>3.0795586637414302E-2</c:v>
                </c:pt>
                <c:pt idx="467">
                  <c:v>3.0855673425220002E-2</c:v>
                </c:pt>
                <c:pt idx="468">
                  <c:v>3.0977177740033598E-2</c:v>
                </c:pt>
                <c:pt idx="469">
                  <c:v>3.0816859827915901E-2</c:v>
                </c:pt>
                <c:pt idx="470">
                  <c:v>3.0884958356365601E-2</c:v>
                </c:pt>
                <c:pt idx="471">
                  <c:v>3.1035611090354499E-2</c:v>
                </c:pt>
                <c:pt idx="472">
                  <c:v>3.1230277202829702E-2</c:v>
                </c:pt>
                <c:pt idx="473">
                  <c:v>3.1268346276191898E-2</c:v>
                </c:pt>
                <c:pt idx="474">
                  <c:v>3.1056131981408799E-2</c:v>
                </c:pt>
                <c:pt idx="475">
                  <c:v>3.10811845402965E-2</c:v>
                </c:pt>
                <c:pt idx="476">
                  <c:v>3.1070245106112698E-2</c:v>
                </c:pt>
                <c:pt idx="477">
                  <c:v>3.0877015342502302E-2</c:v>
                </c:pt>
                <c:pt idx="478">
                  <c:v>3.07605215535433E-2</c:v>
                </c:pt>
                <c:pt idx="479">
                  <c:v>3.0782447733341701E-2</c:v>
                </c:pt>
                <c:pt idx="480">
                  <c:v>3.09367985404553E-2</c:v>
                </c:pt>
                <c:pt idx="481">
                  <c:v>3.0751134312212498E-2</c:v>
                </c:pt>
                <c:pt idx="482">
                  <c:v>3.0912432519829201E-2</c:v>
                </c:pt>
                <c:pt idx="483">
                  <c:v>3.0779196825348E-2</c:v>
                </c:pt>
                <c:pt idx="484">
                  <c:v>3.0755563116282698E-2</c:v>
                </c:pt>
                <c:pt idx="485">
                  <c:v>3.0701108065179599E-2</c:v>
                </c:pt>
                <c:pt idx="486">
                  <c:v>3.0850339465517001E-2</c:v>
                </c:pt>
                <c:pt idx="487">
                  <c:v>3.0754048995943799E-2</c:v>
                </c:pt>
                <c:pt idx="488">
                  <c:v>3.0931721646661199E-2</c:v>
                </c:pt>
                <c:pt idx="489">
                  <c:v>3.0860555903883199E-2</c:v>
                </c:pt>
                <c:pt idx="490">
                  <c:v>3.0744649616681601E-2</c:v>
                </c:pt>
                <c:pt idx="491">
                  <c:v>3.0704636401879402E-2</c:v>
                </c:pt>
                <c:pt idx="492">
                  <c:v>3.0909361279039701E-2</c:v>
                </c:pt>
                <c:pt idx="493">
                  <c:v>3.0805818638018501E-2</c:v>
                </c:pt>
                <c:pt idx="494">
                  <c:v>3.07881519717704E-2</c:v>
                </c:pt>
                <c:pt idx="495">
                  <c:v>3.0629507355711801E-2</c:v>
                </c:pt>
                <c:pt idx="496">
                  <c:v>3.0971457989448298E-2</c:v>
                </c:pt>
                <c:pt idx="497">
                  <c:v>3.09163996880777E-2</c:v>
                </c:pt>
                <c:pt idx="498">
                  <c:v>3.0814545120816401E-2</c:v>
                </c:pt>
                <c:pt idx="499">
                  <c:v>3.0730035529545199E-2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31760"/>
        <c:axId val="488729800"/>
      </c:scatterChart>
      <c:valAx>
        <c:axId val="48873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729800"/>
        <c:crosses val="autoZero"/>
        <c:crossBetween val="midCat"/>
      </c:valAx>
      <c:valAx>
        <c:axId val="48872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73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ZDT4!$C$2:$C$501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ZDT4!$D$2:$D$501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 formatCode="0.00E+00">
                  <c:v>2.1832690396893001E-4</c:v>
                </c:pt>
                <c:pt idx="80" formatCode="0.00E+00">
                  <c:v>2.19826180977463E-4</c:v>
                </c:pt>
                <c:pt idx="81" formatCode="0.00E+00">
                  <c:v>6.4623240857189198E-4</c:v>
                </c:pt>
                <c:pt idx="82">
                  <c:v>5.60822505519145E-3</c:v>
                </c:pt>
                <c:pt idx="83">
                  <c:v>5.6552953443535598E-3</c:v>
                </c:pt>
                <c:pt idx="84">
                  <c:v>5.7293974020480804E-3</c:v>
                </c:pt>
                <c:pt idx="85">
                  <c:v>1.5754998940414801E-2</c:v>
                </c:pt>
                <c:pt idx="86">
                  <c:v>1.6892768764644898E-2</c:v>
                </c:pt>
                <c:pt idx="87">
                  <c:v>2.26639472276003E-2</c:v>
                </c:pt>
                <c:pt idx="88">
                  <c:v>3.8993518233515101E-2</c:v>
                </c:pt>
                <c:pt idx="89">
                  <c:v>4.1591963304011201E-2</c:v>
                </c:pt>
                <c:pt idx="90">
                  <c:v>5.8425264235969901E-2</c:v>
                </c:pt>
                <c:pt idx="91">
                  <c:v>6.3181116700416803E-2</c:v>
                </c:pt>
                <c:pt idx="92">
                  <c:v>6.7611868874836195E-2</c:v>
                </c:pt>
                <c:pt idx="93">
                  <c:v>7.0946142383284505E-2</c:v>
                </c:pt>
                <c:pt idx="94">
                  <c:v>8.2207734727076695E-2</c:v>
                </c:pt>
                <c:pt idx="95">
                  <c:v>0.100854228957295</c:v>
                </c:pt>
                <c:pt idx="96">
                  <c:v>0.10805462914909</c:v>
                </c:pt>
                <c:pt idx="97">
                  <c:v>0.13702709658996301</c:v>
                </c:pt>
                <c:pt idx="98">
                  <c:v>0.141600192872262</c:v>
                </c:pt>
                <c:pt idx="99">
                  <c:v>0.15262015708160701</c:v>
                </c:pt>
                <c:pt idx="100">
                  <c:v>0.158918621851669</c:v>
                </c:pt>
                <c:pt idx="101">
                  <c:v>0.190577840202279</c:v>
                </c:pt>
                <c:pt idx="102">
                  <c:v>0.19699215702978401</c:v>
                </c:pt>
                <c:pt idx="103">
                  <c:v>0.210169238469814</c:v>
                </c:pt>
                <c:pt idx="104">
                  <c:v>0.22960024340951601</c:v>
                </c:pt>
                <c:pt idx="105">
                  <c:v>0.25215083127885202</c:v>
                </c:pt>
                <c:pt idx="106">
                  <c:v>0.26486068187460698</c:v>
                </c:pt>
                <c:pt idx="107">
                  <c:v>0.29503210841085598</c:v>
                </c:pt>
                <c:pt idx="108">
                  <c:v>0.304913843093649</c:v>
                </c:pt>
                <c:pt idx="109">
                  <c:v>0.34043289557488499</c:v>
                </c:pt>
                <c:pt idx="110">
                  <c:v>0.349672066277395</c:v>
                </c:pt>
                <c:pt idx="111">
                  <c:v>0.36517765468531699</c:v>
                </c:pt>
                <c:pt idx="112">
                  <c:v>0.37684106762224701</c:v>
                </c:pt>
                <c:pt idx="113">
                  <c:v>0.38287241478435802</c:v>
                </c:pt>
                <c:pt idx="114">
                  <c:v>0.39215967566640902</c:v>
                </c:pt>
                <c:pt idx="115">
                  <c:v>0.41010386148932898</c:v>
                </c:pt>
                <c:pt idx="116">
                  <c:v>0.41843085263314</c:v>
                </c:pt>
                <c:pt idx="117">
                  <c:v>0.46727329980719401</c:v>
                </c:pt>
                <c:pt idx="118">
                  <c:v>0.48130388208209901</c:v>
                </c:pt>
                <c:pt idx="119">
                  <c:v>0.50815435420019295</c:v>
                </c:pt>
                <c:pt idx="120">
                  <c:v>0.531868247659945</c:v>
                </c:pt>
                <c:pt idx="121">
                  <c:v>0.54601928751232598</c:v>
                </c:pt>
                <c:pt idx="122">
                  <c:v>0.56819096556726001</c:v>
                </c:pt>
                <c:pt idx="123">
                  <c:v>0.58211579742702602</c:v>
                </c:pt>
                <c:pt idx="124">
                  <c:v>0.60207115784738696</c:v>
                </c:pt>
                <c:pt idx="125">
                  <c:v>0.61866870395611995</c:v>
                </c:pt>
                <c:pt idx="126">
                  <c:v>0.636930664514467</c:v>
                </c:pt>
                <c:pt idx="127">
                  <c:v>0.65663052191271298</c:v>
                </c:pt>
                <c:pt idx="128">
                  <c:v>0.68021830791202798</c:v>
                </c:pt>
                <c:pt idx="129">
                  <c:v>0.70473493218584504</c:v>
                </c:pt>
                <c:pt idx="130">
                  <c:v>0.720166334293735</c:v>
                </c:pt>
                <c:pt idx="131">
                  <c:v>0.72743663552687299</c:v>
                </c:pt>
                <c:pt idx="132">
                  <c:v>0.73825945760882705</c:v>
                </c:pt>
                <c:pt idx="133">
                  <c:v>0.755417107223051</c:v>
                </c:pt>
                <c:pt idx="134">
                  <c:v>0.77140082806999799</c:v>
                </c:pt>
                <c:pt idx="135">
                  <c:v>0.78870073443630195</c:v>
                </c:pt>
                <c:pt idx="136">
                  <c:v>0.79333698233709204</c:v>
                </c:pt>
                <c:pt idx="137">
                  <c:v>0.801933951858111</c:v>
                </c:pt>
                <c:pt idx="138">
                  <c:v>0.80837568135397397</c:v>
                </c:pt>
                <c:pt idx="139">
                  <c:v>0.82203513339606005</c:v>
                </c:pt>
                <c:pt idx="140">
                  <c:v>0.83487970491184504</c:v>
                </c:pt>
                <c:pt idx="141">
                  <c:v>0.85013352463870195</c:v>
                </c:pt>
                <c:pt idx="142">
                  <c:v>0.85696345811969399</c:v>
                </c:pt>
                <c:pt idx="143">
                  <c:v>0.86460157159513196</c:v>
                </c:pt>
                <c:pt idx="144">
                  <c:v>0.876027320447338</c:v>
                </c:pt>
                <c:pt idx="145">
                  <c:v>0.88284722623983802</c:v>
                </c:pt>
                <c:pt idx="146">
                  <c:v>0.88642257305831396</c:v>
                </c:pt>
                <c:pt idx="147">
                  <c:v>0.89333883355726096</c:v>
                </c:pt>
                <c:pt idx="148">
                  <c:v>0.90220880863876796</c:v>
                </c:pt>
                <c:pt idx="149">
                  <c:v>0.90478984300327203</c:v>
                </c:pt>
                <c:pt idx="150">
                  <c:v>0.90731249569183303</c:v>
                </c:pt>
                <c:pt idx="151">
                  <c:v>0.91194492099237601</c:v>
                </c:pt>
                <c:pt idx="152">
                  <c:v>0.91370728250794497</c:v>
                </c:pt>
                <c:pt idx="153">
                  <c:v>0.917322527879324</c:v>
                </c:pt>
                <c:pt idx="154">
                  <c:v>0.92175207296675499</c:v>
                </c:pt>
                <c:pt idx="155">
                  <c:v>0.92616594607941405</c:v>
                </c:pt>
                <c:pt idx="156">
                  <c:v>0.92852835173899595</c:v>
                </c:pt>
                <c:pt idx="157">
                  <c:v>0.92958315840327499</c:v>
                </c:pt>
                <c:pt idx="158">
                  <c:v>0.93294780636419095</c:v>
                </c:pt>
                <c:pt idx="159">
                  <c:v>0.93427944288154097</c:v>
                </c:pt>
                <c:pt idx="160">
                  <c:v>0.93739969584528404</c:v>
                </c:pt>
                <c:pt idx="161">
                  <c:v>0.93878092029128302</c:v>
                </c:pt>
                <c:pt idx="162">
                  <c:v>0.940234588965002</c:v>
                </c:pt>
                <c:pt idx="163">
                  <c:v>0.94099666923640801</c:v>
                </c:pt>
                <c:pt idx="164">
                  <c:v>0.94234192795319704</c:v>
                </c:pt>
                <c:pt idx="165">
                  <c:v>0.944659765100204</c:v>
                </c:pt>
                <c:pt idx="166">
                  <c:v>0.94582987301240795</c:v>
                </c:pt>
                <c:pt idx="167">
                  <c:v>0.94666050281730496</c:v>
                </c:pt>
                <c:pt idx="168">
                  <c:v>0.94741817463313505</c:v>
                </c:pt>
                <c:pt idx="169">
                  <c:v>0.94800264827402503</c:v>
                </c:pt>
                <c:pt idx="170">
                  <c:v>0.94861650730561398</c:v>
                </c:pt>
                <c:pt idx="171">
                  <c:v>0.94988914771689703</c:v>
                </c:pt>
                <c:pt idx="172">
                  <c:v>0.95136033178468604</c:v>
                </c:pt>
                <c:pt idx="173">
                  <c:v>0.95319621327730297</c:v>
                </c:pt>
                <c:pt idx="174">
                  <c:v>0.95497034187266705</c:v>
                </c:pt>
                <c:pt idx="175">
                  <c:v>0.95587816514289503</c:v>
                </c:pt>
                <c:pt idx="176">
                  <c:v>0.95642170441593199</c:v>
                </c:pt>
                <c:pt idx="177">
                  <c:v>0.95695279308467995</c:v>
                </c:pt>
                <c:pt idx="178">
                  <c:v>0.95766509515262699</c:v>
                </c:pt>
                <c:pt idx="179">
                  <c:v>0.95858728148864403</c:v>
                </c:pt>
                <c:pt idx="180">
                  <c:v>0.95912332385675503</c:v>
                </c:pt>
                <c:pt idx="181">
                  <c:v>0.95988262384244005</c:v>
                </c:pt>
                <c:pt idx="182">
                  <c:v>0.96113464292845996</c:v>
                </c:pt>
                <c:pt idx="183">
                  <c:v>0.96149335245497403</c:v>
                </c:pt>
                <c:pt idx="184">
                  <c:v>0.96175007818839797</c:v>
                </c:pt>
                <c:pt idx="185">
                  <c:v>0.96189894019997801</c:v>
                </c:pt>
                <c:pt idx="186">
                  <c:v>0.96246429116688104</c:v>
                </c:pt>
                <c:pt idx="187">
                  <c:v>0.96297987168279298</c:v>
                </c:pt>
                <c:pt idx="188">
                  <c:v>0.96313187761416597</c:v>
                </c:pt>
                <c:pt idx="189">
                  <c:v>0.96349545935189096</c:v>
                </c:pt>
                <c:pt idx="190">
                  <c:v>0.96486419353650199</c:v>
                </c:pt>
                <c:pt idx="191">
                  <c:v>0.96520887369367003</c:v>
                </c:pt>
                <c:pt idx="192">
                  <c:v>0.965487260666688</c:v>
                </c:pt>
                <c:pt idx="193">
                  <c:v>0.96565889917679504</c:v>
                </c:pt>
                <c:pt idx="194">
                  <c:v>0.96584567177875302</c:v>
                </c:pt>
                <c:pt idx="195">
                  <c:v>0.96634666903842403</c:v>
                </c:pt>
                <c:pt idx="196">
                  <c:v>0.96686177042611299</c:v>
                </c:pt>
                <c:pt idx="197">
                  <c:v>0.96706026320050498</c:v>
                </c:pt>
                <c:pt idx="198">
                  <c:v>0.96862297070168102</c:v>
                </c:pt>
                <c:pt idx="199">
                  <c:v>0.96904572816291001</c:v>
                </c:pt>
                <c:pt idx="200">
                  <c:v>0.96933377970039403</c:v>
                </c:pt>
                <c:pt idx="201">
                  <c:v>0.96950630789558601</c:v>
                </c:pt>
                <c:pt idx="202">
                  <c:v>0.96979579917444403</c:v>
                </c:pt>
                <c:pt idx="203">
                  <c:v>0.96991417132126201</c:v>
                </c:pt>
                <c:pt idx="204">
                  <c:v>0.970042056903201</c:v>
                </c:pt>
                <c:pt idx="205">
                  <c:v>0.97044400228139505</c:v>
                </c:pt>
                <c:pt idx="206">
                  <c:v>0.97111039929691301</c:v>
                </c:pt>
                <c:pt idx="207">
                  <c:v>0.971421406426483</c:v>
                </c:pt>
                <c:pt idx="208">
                  <c:v>0.97156355718221099</c:v>
                </c:pt>
                <c:pt idx="209">
                  <c:v>0.97186640613527298</c:v>
                </c:pt>
                <c:pt idx="210">
                  <c:v>0.97220913689455801</c:v>
                </c:pt>
                <c:pt idx="211">
                  <c:v>0.97258355895957205</c:v>
                </c:pt>
                <c:pt idx="212">
                  <c:v>0.97278304907575897</c:v>
                </c:pt>
                <c:pt idx="213">
                  <c:v>0.97290508710502899</c:v>
                </c:pt>
                <c:pt idx="214">
                  <c:v>0.97327356469866999</c:v>
                </c:pt>
                <c:pt idx="215">
                  <c:v>0.97350331849410399</c:v>
                </c:pt>
                <c:pt idx="216">
                  <c:v>0.97408292271232899</c:v>
                </c:pt>
                <c:pt idx="217">
                  <c:v>0.97446918404583904</c:v>
                </c:pt>
                <c:pt idx="218">
                  <c:v>0.97481034119087895</c:v>
                </c:pt>
                <c:pt idx="219">
                  <c:v>0.97520916133289504</c:v>
                </c:pt>
                <c:pt idx="220">
                  <c:v>0.97551906969586599</c:v>
                </c:pt>
                <c:pt idx="221">
                  <c:v>0.975803677552746</c:v>
                </c:pt>
                <c:pt idx="222">
                  <c:v>0.97605099057353595</c:v>
                </c:pt>
                <c:pt idx="223">
                  <c:v>0.976340061475795</c:v>
                </c:pt>
                <c:pt idx="224">
                  <c:v>0.97696803023062295</c:v>
                </c:pt>
                <c:pt idx="225">
                  <c:v>0.97714762427743695</c:v>
                </c:pt>
                <c:pt idx="226">
                  <c:v>0.97738588758487899</c:v>
                </c:pt>
                <c:pt idx="227">
                  <c:v>0.97769743334085801</c:v>
                </c:pt>
                <c:pt idx="228">
                  <c:v>0.97788401084057897</c:v>
                </c:pt>
                <c:pt idx="229">
                  <c:v>0.97844816776865096</c:v>
                </c:pt>
                <c:pt idx="230">
                  <c:v>0.97882968520347702</c:v>
                </c:pt>
                <c:pt idx="231">
                  <c:v>0.97899541200886198</c:v>
                </c:pt>
                <c:pt idx="232">
                  <c:v>0.97915752667243505</c:v>
                </c:pt>
                <c:pt idx="233">
                  <c:v>0.97954110606637701</c:v>
                </c:pt>
                <c:pt idx="234">
                  <c:v>0.97968814646759395</c:v>
                </c:pt>
                <c:pt idx="235">
                  <c:v>0.98034274094447105</c:v>
                </c:pt>
                <c:pt idx="236">
                  <c:v>0.98058824174285097</c:v>
                </c:pt>
                <c:pt idx="237">
                  <c:v>0.98079438153417897</c:v>
                </c:pt>
                <c:pt idx="238">
                  <c:v>0.98093258361617297</c:v>
                </c:pt>
                <c:pt idx="239">
                  <c:v>0.98125013067813804</c:v>
                </c:pt>
                <c:pt idx="240">
                  <c:v>0.98142220437169503</c:v>
                </c:pt>
                <c:pt idx="241">
                  <c:v>0.98169755851429996</c:v>
                </c:pt>
                <c:pt idx="242">
                  <c:v>0.98178873562913604</c:v>
                </c:pt>
                <c:pt idx="243">
                  <c:v>0.981769119981317</c:v>
                </c:pt>
                <c:pt idx="244">
                  <c:v>0.98184717389423903</c:v>
                </c:pt>
                <c:pt idx="245">
                  <c:v>0.98199073111973201</c:v>
                </c:pt>
                <c:pt idx="246">
                  <c:v>0.98221158395316199</c:v>
                </c:pt>
                <c:pt idx="247">
                  <c:v>0.98231054730857603</c:v>
                </c:pt>
                <c:pt idx="248">
                  <c:v>0.98251657075784604</c:v>
                </c:pt>
                <c:pt idx="249">
                  <c:v>0.98259725260625896</c:v>
                </c:pt>
                <c:pt idx="250">
                  <c:v>0.98267186898676995</c:v>
                </c:pt>
                <c:pt idx="251">
                  <c:v>0.98273388061214995</c:v>
                </c:pt>
                <c:pt idx="252">
                  <c:v>0.98287123108725305</c:v>
                </c:pt>
                <c:pt idx="253">
                  <c:v>0.98306111781418803</c:v>
                </c:pt>
                <c:pt idx="254">
                  <c:v>0.98306574250553502</c:v>
                </c:pt>
                <c:pt idx="255">
                  <c:v>0.98327680752420299</c:v>
                </c:pt>
                <c:pt idx="256">
                  <c:v>0.98342416400580102</c:v>
                </c:pt>
                <c:pt idx="257">
                  <c:v>0.98349999398256005</c:v>
                </c:pt>
                <c:pt idx="258">
                  <c:v>0.98371544061457905</c:v>
                </c:pt>
                <c:pt idx="259">
                  <c:v>0.983798701780212</c:v>
                </c:pt>
                <c:pt idx="260">
                  <c:v>0.98380298770863595</c:v>
                </c:pt>
                <c:pt idx="261">
                  <c:v>0.98385812619982504</c:v>
                </c:pt>
                <c:pt idx="262">
                  <c:v>0.98416488533082502</c:v>
                </c:pt>
                <c:pt idx="263">
                  <c:v>0.98430892642330403</c:v>
                </c:pt>
                <c:pt idx="264">
                  <c:v>0.98439796707271898</c:v>
                </c:pt>
                <c:pt idx="265">
                  <c:v>0.98451454241865599</c:v>
                </c:pt>
                <c:pt idx="266">
                  <c:v>0.98470630175419105</c:v>
                </c:pt>
                <c:pt idx="267">
                  <c:v>0.98481559378921901</c:v>
                </c:pt>
                <c:pt idx="268">
                  <c:v>0.984911442236447</c:v>
                </c:pt>
                <c:pt idx="269">
                  <c:v>0.98503142077632799</c:v>
                </c:pt>
                <c:pt idx="270">
                  <c:v>0.98518724630243604</c:v>
                </c:pt>
                <c:pt idx="271">
                  <c:v>0.98519035668501498</c:v>
                </c:pt>
                <c:pt idx="272">
                  <c:v>0.98530771923942095</c:v>
                </c:pt>
                <c:pt idx="273">
                  <c:v>0.98535658772202195</c:v>
                </c:pt>
                <c:pt idx="274">
                  <c:v>0.98541900555898798</c:v>
                </c:pt>
                <c:pt idx="275">
                  <c:v>0.98547336735998403</c:v>
                </c:pt>
                <c:pt idx="276">
                  <c:v>0.98552968251889494</c:v>
                </c:pt>
                <c:pt idx="277">
                  <c:v>0.98557654049522903</c:v>
                </c:pt>
                <c:pt idx="278">
                  <c:v>0.98561174557570497</c:v>
                </c:pt>
                <c:pt idx="279">
                  <c:v>0.985536177760022</c:v>
                </c:pt>
                <c:pt idx="280">
                  <c:v>0.98555892014207802</c:v>
                </c:pt>
                <c:pt idx="281">
                  <c:v>0.98558389022581805</c:v>
                </c:pt>
                <c:pt idx="282">
                  <c:v>0.98560866637783495</c:v>
                </c:pt>
                <c:pt idx="283">
                  <c:v>0.985735875689846</c:v>
                </c:pt>
                <c:pt idx="284">
                  <c:v>0.98589224783941598</c:v>
                </c:pt>
                <c:pt idx="285">
                  <c:v>0.98593865919824097</c:v>
                </c:pt>
                <c:pt idx="286">
                  <c:v>0.98597063087921599</c:v>
                </c:pt>
                <c:pt idx="287">
                  <c:v>0.98615395478464896</c:v>
                </c:pt>
                <c:pt idx="288">
                  <c:v>0.98620692391412601</c:v>
                </c:pt>
                <c:pt idx="289">
                  <c:v>0.98623850321672402</c:v>
                </c:pt>
                <c:pt idx="290">
                  <c:v>0.986221978666459</c:v>
                </c:pt>
                <c:pt idx="291">
                  <c:v>0.98622210763630902</c:v>
                </c:pt>
                <c:pt idx="292">
                  <c:v>0.98625192299617204</c:v>
                </c:pt>
                <c:pt idx="293">
                  <c:v>0.98634619658729195</c:v>
                </c:pt>
                <c:pt idx="294">
                  <c:v>0.98639091144107705</c:v>
                </c:pt>
                <c:pt idx="295">
                  <c:v>0.98640498754138695</c:v>
                </c:pt>
                <c:pt idx="296">
                  <c:v>0.98650606525877305</c:v>
                </c:pt>
                <c:pt idx="297">
                  <c:v>0.98642543755148804</c:v>
                </c:pt>
                <c:pt idx="298">
                  <c:v>0.98650553934308005</c:v>
                </c:pt>
                <c:pt idx="299">
                  <c:v>0.98658695488156001</c:v>
                </c:pt>
                <c:pt idx="300">
                  <c:v>0.98658930515474696</c:v>
                </c:pt>
                <c:pt idx="301">
                  <c:v>0.98661326357122803</c:v>
                </c:pt>
                <c:pt idx="302">
                  <c:v>0.98663677732744803</c:v>
                </c:pt>
                <c:pt idx="303">
                  <c:v>0.98661718254691799</c:v>
                </c:pt>
                <c:pt idx="304">
                  <c:v>0.98668438219176502</c:v>
                </c:pt>
                <c:pt idx="305">
                  <c:v>0.98665972295093096</c:v>
                </c:pt>
                <c:pt idx="306">
                  <c:v>0.98672529041676305</c:v>
                </c:pt>
                <c:pt idx="307">
                  <c:v>0.98681800530416997</c:v>
                </c:pt>
                <c:pt idx="308">
                  <c:v>0.98674548370724802</c:v>
                </c:pt>
                <c:pt idx="309">
                  <c:v>0.98680567213392001</c:v>
                </c:pt>
                <c:pt idx="310">
                  <c:v>0.98677840732136801</c:v>
                </c:pt>
                <c:pt idx="311">
                  <c:v>0.98676568031845502</c:v>
                </c:pt>
                <c:pt idx="312">
                  <c:v>0.98680396882473898</c:v>
                </c:pt>
                <c:pt idx="313">
                  <c:v>0.98681027025217705</c:v>
                </c:pt>
                <c:pt idx="314">
                  <c:v>0.98682577730534105</c:v>
                </c:pt>
                <c:pt idx="315">
                  <c:v>0.98692294550500703</c:v>
                </c:pt>
                <c:pt idx="316">
                  <c:v>0.98690429849464001</c:v>
                </c:pt>
                <c:pt idx="317">
                  <c:v>0.98697625877828998</c:v>
                </c:pt>
                <c:pt idx="318">
                  <c:v>0.98708105611667496</c:v>
                </c:pt>
                <c:pt idx="319">
                  <c:v>0.98712792410351002</c:v>
                </c:pt>
                <c:pt idx="320">
                  <c:v>0.98723151409272203</c:v>
                </c:pt>
                <c:pt idx="321">
                  <c:v>0.98737632598033997</c:v>
                </c:pt>
                <c:pt idx="322">
                  <c:v>0.98736377318522595</c:v>
                </c:pt>
                <c:pt idx="323">
                  <c:v>0.987331279399557</c:v>
                </c:pt>
                <c:pt idx="324">
                  <c:v>0.98721030615654404</c:v>
                </c:pt>
                <c:pt idx="325">
                  <c:v>0.987266317871618</c:v>
                </c:pt>
                <c:pt idx="326">
                  <c:v>0.98729109132495196</c:v>
                </c:pt>
                <c:pt idx="327">
                  <c:v>0.98741391033784098</c:v>
                </c:pt>
                <c:pt idx="328">
                  <c:v>0.98731509969797804</c:v>
                </c:pt>
                <c:pt idx="329">
                  <c:v>0.98735994491777002</c:v>
                </c:pt>
                <c:pt idx="330">
                  <c:v>0.98736602538830898</c:v>
                </c:pt>
                <c:pt idx="331">
                  <c:v>0.98726324279462596</c:v>
                </c:pt>
                <c:pt idx="332">
                  <c:v>0.98735091286041199</c:v>
                </c:pt>
                <c:pt idx="333">
                  <c:v>0.98739081232682402</c:v>
                </c:pt>
                <c:pt idx="334">
                  <c:v>0.98739943760682203</c:v>
                </c:pt>
                <c:pt idx="335">
                  <c:v>0.98744658535758401</c:v>
                </c:pt>
                <c:pt idx="336">
                  <c:v>0.98747877366038905</c:v>
                </c:pt>
                <c:pt idx="337">
                  <c:v>0.98762261251518502</c:v>
                </c:pt>
                <c:pt idx="338">
                  <c:v>0.98759229099619095</c:v>
                </c:pt>
                <c:pt idx="339">
                  <c:v>0.98760610973772101</c:v>
                </c:pt>
                <c:pt idx="340">
                  <c:v>0.98773104786740595</c:v>
                </c:pt>
                <c:pt idx="341">
                  <c:v>0.98766941520721496</c:v>
                </c:pt>
                <c:pt idx="342">
                  <c:v>0.98768265694550195</c:v>
                </c:pt>
                <c:pt idx="343">
                  <c:v>0.98768777737603197</c:v>
                </c:pt>
                <c:pt idx="344">
                  <c:v>0.98772572485160204</c:v>
                </c:pt>
                <c:pt idx="345">
                  <c:v>0.98760578133075105</c:v>
                </c:pt>
                <c:pt idx="346">
                  <c:v>0.98755147254812803</c:v>
                </c:pt>
                <c:pt idx="347">
                  <c:v>0.98766667697958999</c:v>
                </c:pt>
                <c:pt idx="348">
                  <c:v>0.98778550706776702</c:v>
                </c:pt>
                <c:pt idx="349">
                  <c:v>0.98775925970841505</c:v>
                </c:pt>
                <c:pt idx="350">
                  <c:v>0.98785543031980005</c:v>
                </c:pt>
                <c:pt idx="351">
                  <c:v>0.98788638515070504</c:v>
                </c:pt>
                <c:pt idx="352">
                  <c:v>0.98788691683947905</c:v>
                </c:pt>
                <c:pt idx="353">
                  <c:v>0.98777111369277204</c:v>
                </c:pt>
                <c:pt idx="354">
                  <c:v>0.98775048252966002</c:v>
                </c:pt>
                <c:pt idx="355">
                  <c:v>0.987847089036338</c:v>
                </c:pt>
                <c:pt idx="356">
                  <c:v>0.98787109634558801</c:v>
                </c:pt>
                <c:pt idx="357">
                  <c:v>0.98776087929726097</c:v>
                </c:pt>
                <c:pt idx="358">
                  <c:v>0.98782976372744202</c:v>
                </c:pt>
                <c:pt idx="359">
                  <c:v>0.98766345305457903</c:v>
                </c:pt>
                <c:pt idx="360">
                  <c:v>0.98775753320718196</c:v>
                </c:pt>
                <c:pt idx="361">
                  <c:v>0.98795456570900098</c:v>
                </c:pt>
                <c:pt idx="362">
                  <c:v>0.98812588127921397</c:v>
                </c:pt>
                <c:pt idx="363">
                  <c:v>0.98803401551398895</c:v>
                </c:pt>
                <c:pt idx="364">
                  <c:v>0.98802336669223001</c:v>
                </c:pt>
                <c:pt idx="365">
                  <c:v>0.98813289913957003</c:v>
                </c:pt>
                <c:pt idx="366">
                  <c:v>0.98821599282542505</c:v>
                </c:pt>
                <c:pt idx="367">
                  <c:v>0.98819619256985602</c:v>
                </c:pt>
                <c:pt idx="368">
                  <c:v>0.98820260719757302</c:v>
                </c:pt>
                <c:pt idx="369">
                  <c:v>0.98828183402370195</c:v>
                </c:pt>
                <c:pt idx="370">
                  <c:v>0.98818306710421899</c:v>
                </c:pt>
                <c:pt idx="371">
                  <c:v>0.98823017727445195</c:v>
                </c:pt>
                <c:pt idx="372">
                  <c:v>0.988298924270401</c:v>
                </c:pt>
                <c:pt idx="373">
                  <c:v>0.98835823412302803</c:v>
                </c:pt>
                <c:pt idx="374">
                  <c:v>0.98848368835564004</c:v>
                </c:pt>
                <c:pt idx="375">
                  <c:v>0.98854452678416105</c:v>
                </c:pt>
                <c:pt idx="376">
                  <c:v>0.98839825496650402</c:v>
                </c:pt>
                <c:pt idx="377">
                  <c:v>0.98834490677170805</c:v>
                </c:pt>
                <c:pt idx="378">
                  <c:v>0.98832349045887902</c:v>
                </c:pt>
                <c:pt idx="379">
                  <c:v>0.98840833348329904</c:v>
                </c:pt>
                <c:pt idx="380">
                  <c:v>0.98843040318966602</c:v>
                </c:pt>
                <c:pt idx="381">
                  <c:v>0.98842754409552702</c:v>
                </c:pt>
                <c:pt idx="382">
                  <c:v>0.98842276186440503</c:v>
                </c:pt>
                <c:pt idx="383">
                  <c:v>0.98835038564883304</c:v>
                </c:pt>
                <c:pt idx="384">
                  <c:v>0.98843578429088796</c:v>
                </c:pt>
                <c:pt idx="385">
                  <c:v>0.988512974498577</c:v>
                </c:pt>
                <c:pt idx="386">
                  <c:v>0.98852519981367404</c:v>
                </c:pt>
                <c:pt idx="387">
                  <c:v>0.98853400873826502</c:v>
                </c:pt>
                <c:pt idx="388">
                  <c:v>0.98851200558197605</c:v>
                </c:pt>
                <c:pt idx="389">
                  <c:v>0.98850631031585101</c:v>
                </c:pt>
                <c:pt idx="390">
                  <c:v>0.98862901608318499</c:v>
                </c:pt>
                <c:pt idx="391">
                  <c:v>0.98880043177320998</c:v>
                </c:pt>
                <c:pt idx="392">
                  <c:v>0.98894489766418003</c:v>
                </c:pt>
                <c:pt idx="393">
                  <c:v>0.988997406665172</c:v>
                </c:pt>
                <c:pt idx="394">
                  <c:v>0.98897931901677605</c:v>
                </c:pt>
                <c:pt idx="395">
                  <c:v>0.98892071776384405</c:v>
                </c:pt>
                <c:pt idx="396">
                  <c:v>0.98876431262423004</c:v>
                </c:pt>
                <c:pt idx="397">
                  <c:v>0.98887528229673904</c:v>
                </c:pt>
                <c:pt idx="398">
                  <c:v>0.98894839369166498</c:v>
                </c:pt>
                <c:pt idx="399">
                  <c:v>0.98880776588359998</c:v>
                </c:pt>
                <c:pt idx="400">
                  <c:v>0.98890520103839097</c:v>
                </c:pt>
                <c:pt idx="401">
                  <c:v>0.98906970652439397</c:v>
                </c:pt>
                <c:pt idx="402">
                  <c:v>0.98906635310818503</c:v>
                </c:pt>
                <c:pt idx="403">
                  <c:v>0.98916806530273604</c:v>
                </c:pt>
                <c:pt idx="404">
                  <c:v>0.98911316729651999</c:v>
                </c:pt>
                <c:pt idx="405">
                  <c:v>0.98910493301733005</c:v>
                </c:pt>
                <c:pt idx="406">
                  <c:v>0.98910877175233403</c:v>
                </c:pt>
                <c:pt idx="407">
                  <c:v>0.98914167101269401</c:v>
                </c:pt>
                <c:pt idx="408">
                  <c:v>0.98911163770653998</c:v>
                </c:pt>
                <c:pt idx="409">
                  <c:v>0.98917776134911495</c:v>
                </c:pt>
                <c:pt idx="410">
                  <c:v>0.98929781358315305</c:v>
                </c:pt>
                <c:pt idx="411">
                  <c:v>0.98926775623608798</c:v>
                </c:pt>
                <c:pt idx="412">
                  <c:v>0.98929536331962298</c:v>
                </c:pt>
                <c:pt idx="413">
                  <c:v>0.989259285159797</c:v>
                </c:pt>
                <c:pt idx="414">
                  <c:v>0.989284165936685</c:v>
                </c:pt>
                <c:pt idx="415">
                  <c:v>0.98935060196948998</c:v>
                </c:pt>
                <c:pt idx="416">
                  <c:v>0.98927624285064297</c:v>
                </c:pt>
                <c:pt idx="417">
                  <c:v>0.989302206566813</c:v>
                </c:pt>
                <c:pt idx="418">
                  <c:v>0.98937802702891797</c:v>
                </c:pt>
                <c:pt idx="419">
                  <c:v>0.98946963637604002</c:v>
                </c:pt>
                <c:pt idx="420">
                  <c:v>0.98937305584837298</c:v>
                </c:pt>
                <c:pt idx="421">
                  <c:v>0.98943434640318695</c:v>
                </c:pt>
                <c:pt idx="422">
                  <c:v>0.98936600920194795</c:v>
                </c:pt>
                <c:pt idx="423">
                  <c:v>0.98950202780499097</c:v>
                </c:pt>
                <c:pt idx="424">
                  <c:v>0.98960028096431896</c:v>
                </c:pt>
                <c:pt idx="425">
                  <c:v>0.98956779597570399</c:v>
                </c:pt>
                <c:pt idx="426">
                  <c:v>0.989567717588687</c:v>
                </c:pt>
                <c:pt idx="427">
                  <c:v>0.98951306304078201</c:v>
                </c:pt>
                <c:pt idx="428">
                  <c:v>0.98955627916713196</c:v>
                </c:pt>
                <c:pt idx="429">
                  <c:v>0.989539147672303</c:v>
                </c:pt>
                <c:pt idx="430">
                  <c:v>0.98948634160885796</c:v>
                </c:pt>
                <c:pt idx="431">
                  <c:v>0.98950999151067598</c:v>
                </c:pt>
                <c:pt idx="432">
                  <c:v>0.98959192374594396</c:v>
                </c:pt>
                <c:pt idx="433">
                  <c:v>0.98955885438287206</c:v>
                </c:pt>
                <c:pt idx="434">
                  <c:v>0.98953152770349095</c:v>
                </c:pt>
                <c:pt idx="435">
                  <c:v>0.989677561551212</c:v>
                </c:pt>
                <c:pt idx="436">
                  <c:v>0.98966690351861897</c:v>
                </c:pt>
                <c:pt idx="437">
                  <c:v>0.989743854821034</c:v>
                </c:pt>
                <c:pt idx="438">
                  <c:v>0.98976576064851596</c:v>
                </c:pt>
                <c:pt idx="439">
                  <c:v>0.989718344150046</c:v>
                </c:pt>
                <c:pt idx="440">
                  <c:v>0.98983586529232104</c:v>
                </c:pt>
                <c:pt idx="441">
                  <c:v>0.98991385375783303</c:v>
                </c:pt>
                <c:pt idx="442">
                  <c:v>0.98985899681692002</c:v>
                </c:pt>
                <c:pt idx="443">
                  <c:v>0.98985788760362603</c:v>
                </c:pt>
                <c:pt idx="444">
                  <c:v>0.98986558832099902</c:v>
                </c:pt>
                <c:pt idx="445">
                  <c:v>0.98978027118392797</c:v>
                </c:pt>
                <c:pt idx="446">
                  <c:v>0.98979344550478399</c:v>
                </c:pt>
                <c:pt idx="447">
                  <c:v>0.98986285336757196</c:v>
                </c:pt>
                <c:pt idx="448">
                  <c:v>0.98974723792798003</c:v>
                </c:pt>
                <c:pt idx="449">
                  <c:v>0.98983092935500905</c:v>
                </c:pt>
                <c:pt idx="450">
                  <c:v>0.989935099478507</c:v>
                </c:pt>
                <c:pt idx="451">
                  <c:v>0.98996457637104796</c:v>
                </c:pt>
                <c:pt idx="452">
                  <c:v>0.98991430570771199</c:v>
                </c:pt>
                <c:pt idx="453">
                  <c:v>0.98998310909434395</c:v>
                </c:pt>
                <c:pt idx="454">
                  <c:v>0.98998664336963904</c:v>
                </c:pt>
                <c:pt idx="455">
                  <c:v>0.98996598577765504</c:v>
                </c:pt>
                <c:pt idx="456">
                  <c:v>0.98980228084825295</c:v>
                </c:pt>
                <c:pt idx="457">
                  <c:v>0.989832860308967</c:v>
                </c:pt>
                <c:pt idx="458">
                  <c:v>0.98991226775086905</c:v>
                </c:pt>
                <c:pt idx="459">
                  <c:v>0.98993870346562796</c:v>
                </c:pt>
                <c:pt idx="460">
                  <c:v>0.99002295237645599</c:v>
                </c:pt>
                <c:pt idx="461">
                  <c:v>0.99003254450289402</c:v>
                </c:pt>
                <c:pt idx="462">
                  <c:v>0.98999261048197795</c:v>
                </c:pt>
                <c:pt idx="463">
                  <c:v>0.99016403197283298</c:v>
                </c:pt>
                <c:pt idx="464">
                  <c:v>0.99004570466630304</c:v>
                </c:pt>
                <c:pt idx="465">
                  <c:v>0.990054029943508</c:v>
                </c:pt>
                <c:pt idx="466">
                  <c:v>0.98997218355872596</c:v>
                </c:pt>
                <c:pt idx="467">
                  <c:v>0.98997331495307295</c:v>
                </c:pt>
                <c:pt idx="468">
                  <c:v>0.98992333589196102</c:v>
                </c:pt>
                <c:pt idx="469">
                  <c:v>0.98996363209320004</c:v>
                </c:pt>
                <c:pt idx="470">
                  <c:v>0.98998992832184096</c:v>
                </c:pt>
                <c:pt idx="471">
                  <c:v>0.989983637000862</c:v>
                </c:pt>
                <c:pt idx="472">
                  <c:v>0.99000689930213304</c:v>
                </c:pt>
                <c:pt idx="473">
                  <c:v>0.98996328235560505</c:v>
                </c:pt>
                <c:pt idx="474">
                  <c:v>0.98999595111967797</c:v>
                </c:pt>
                <c:pt idx="475">
                  <c:v>0.99006763165831502</c:v>
                </c:pt>
                <c:pt idx="476">
                  <c:v>0.99006907976407099</c:v>
                </c:pt>
                <c:pt idx="477">
                  <c:v>0.99010851936508704</c:v>
                </c:pt>
                <c:pt idx="478">
                  <c:v>0.99012934799793895</c:v>
                </c:pt>
                <c:pt idx="479">
                  <c:v>0.99012882007109604</c:v>
                </c:pt>
                <c:pt idx="480">
                  <c:v>0.99017901245547701</c:v>
                </c:pt>
                <c:pt idx="481">
                  <c:v>0.990165606586494</c:v>
                </c:pt>
                <c:pt idx="482">
                  <c:v>0.99011735003926504</c:v>
                </c:pt>
                <c:pt idx="483">
                  <c:v>0.99024317612516599</c:v>
                </c:pt>
                <c:pt idx="484">
                  <c:v>0.99026286560987098</c:v>
                </c:pt>
                <c:pt idx="485">
                  <c:v>0.99023604200092097</c:v>
                </c:pt>
                <c:pt idx="486">
                  <c:v>0.99020626142700896</c:v>
                </c:pt>
                <c:pt idx="487">
                  <c:v>0.99017738456941695</c:v>
                </c:pt>
                <c:pt idx="488">
                  <c:v>0.99025107413865898</c:v>
                </c:pt>
                <c:pt idx="489">
                  <c:v>0.99027618265334005</c:v>
                </c:pt>
                <c:pt idx="490">
                  <c:v>0.99033737193617599</c:v>
                </c:pt>
                <c:pt idx="491">
                  <c:v>0.99019913971451301</c:v>
                </c:pt>
                <c:pt idx="492">
                  <c:v>0.990273420085231</c:v>
                </c:pt>
                <c:pt idx="493">
                  <c:v>0.99029857789186004</c:v>
                </c:pt>
                <c:pt idx="494">
                  <c:v>0.99039560235729895</c:v>
                </c:pt>
                <c:pt idx="495">
                  <c:v>0.990406617437118</c:v>
                </c:pt>
                <c:pt idx="496">
                  <c:v>0.990311614298509</c:v>
                </c:pt>
                <c:pt idx="497">
                  <c:v>0.99034783666991599</c:v>
                </c:pt>
                <c:pt idx="498">
                  <c:v>0.99033539947737703</c:v>
                </c:pt>
                <c:pt idx="499">
                  <c:v>0.99045115960901897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49944"/>
        <c:axId val="493551904"/>
      </c:scatterChart>
      <c:valAx>
        <c:axId val="49354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551904"/>
        <c:crosses val="autoZero"/>
        <c:crossBetween val="midCat"/>
      </c:valAx>
      <c:valAx>
        <c:axId val="49355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54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ZDT4!$E$3:$E$501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ZDT4!$F$3:$F$501</c:f>
              <c:numCache>
                <c:formatCode>General</c:formatCode>
                <c:ptCount val="499"/>
                <c:pt idx="0">
                  <c:v>0.253705989153376</c:v>
                </c:pt>
                <c:pt idx="1">
                  <c:v>0.257768839859572</c:v>
                </c:pt>
                <c:pt idx="2">
                  <c:v>0.27463885220289902</c:v>
                </c:pt>
                <c:pt idx="3">
                  <c:v>0.30652746746017001</c:v>
                </c:pt>
                <c:pt idx="4">
                  <c:v>0.28955116301702999</c:v>
                </c:pt>
                <c:pt idx="5">
                  <c:v>0.21974456844345899</c:v>
                </c:pt>
                <c:pt idx="6">
                  <c:v>0.232213212566871</c:v>
                </c:pt>
                <c:pt idx="7">
                  <c:v>0.21159711080274601</c:v>
                </c:pt>
                <c:pt idx="8">
                  <c:v>0.19754496861521201</c:v>
                </c:pt>
                <c:pt idx="9">
                  <c:v>0.21497975126631599</c:v>
                </c:pt>
                <c:pt idx="10">
                  <c:v>0.117166815545037</c:v>
                </c:pt>
                <c:pt idx="11">
                  <c:v>0.22067513319797999</c:v>
                </c:pt>
                <c:pt idx="12">
                  <c:v>0.18980123730673301</c:v>
                </c:pt>
                <c:pt idx="13">
                  <c:v>0.20862743950335999</c:v>
                </c:pt>
                <c:pt idx="14">
                  <c:v>0.21245175947460801</c:v>
                </c:pt>
                <c:pt idx="15">
                  <c:v>0.15733607093937599</c:v>
                </c:pt>
                <c:pt idx="16">
                  <c:v>0.163319243904787</c:v>
                </c:pt>
                <c:pt idx="17">
                  <c:v>0.16265154182146799</c:v>
                </c:pt>
                <c:pt idx="18">
                  <c:v>0.16949365668017599</c:v>
                </c:pt>
                <c:pt idx="19">
                  <c:v>9.1183989533864904E-2</c:v>
                </c:pt>
                <c:pt idx="20">
                  <c:v>0.124658243406211</c:v>
                </c:pt>
                <c:pt idx="21">
                  <c:v>9.5703273776381104E-2</c:v>
                </c:pt>
                <c:pt idx="22">
                  <c:v>0.12044421306585799</c:v>
                </c:pt>
                <c:pt idx="23">
                  <c:v>0.154392829989696</c:v>
                </c:pt>
                <c:pt idx="24">
                  <c:v>0.18452754195934801</c:v>
                </c:pt>
                <c:pt idx="25">
                  <c:v>0.13872073070348201</c:v>
                </c:pt>
                <c:pt idx="26">
                  <c:v>0.160314388786301</c:v>
                </c:pt>
                <c:pt idx="27">
                  <c:v>0.16066548652877499</c:v>
                </c:pt>
                <c:pt idx="28">
                  <c:v>0.12926617355126899</c:v>
                </c:pt>
                <c:pt idx="29">
                  <c:v>0.15497316523591301</c:v>
                </c:pt>
                <c:pt idx="30">
                  <c:v>0.113293892206334</c:v>
                </c:pt>
                <c:pt idx="31">
                  <c:v>0.16909891699216101</c:v>
                </c:pt>
                <c:pt idx="32">
                  <c:v>0.115052580219785</c:v>
                </c:pt>
                <c:pt idx="33">
                  <c:v>0.127656963834749</c:v>
                </c:pt>
                <c:pt idx="34">
                  <c:v>0.12384571932116301</c:v>
                </c:pt>
                <c:pt idx="35">
                  <c:v>7.0129929412281994E-2</c:v>
                </c:pt>
                <c:pt idx="36">
                  <c:v>0.15268172960972701</c:v>
                </c:pt>
                <c:pt idx="37">
                  <c:v>0.13837480855090301</c:v>
                </c:pt>
                <c:pt idx="38">
                  <c:v>0.109666146381467</c:v>
                </c:pt>
                <c:pt idx="39">
                  <c:v>0.13413070110088901</c:v>
                </c:pt>
                <c:pt idx="40">
                  <c:v>0.113347750800362</c:v>
                </c:pt>
                <c:pt idx="41">
                  <c:v>8.9353688496961403E-2</c:v>
                </c:pt>
                <c:pt idx="42">
                  <c:v>0.165520281014716</c:v>
                </c:pt>
                <c:pt idx="43">
                  <c:v>7.8564110687924404E-2</c:v>
                </c:pt>
                <c:pt idx="44">
                  <c:v>0.15986467340767799</c:v>
                </c:pt>
                <c:pt idx="45">
                  <c:v>0.171156962171471</c:v>
                </c:pt>
                <c:pt idx="46">
                  <c:v>9.7080318598896195E-2</c:v>
                </c:pt>
                <c:pt idx="47">
                  <c:v>8.9784606930825794E-2</c:v>
                </c:pt>
                <c:pt idx="48">
                  <c:v>0.14112611445752499</c:v>
                </c:pt>
                <c:pt idx="49">
                  <c:v>0.104242975332932</c:v>
                </c:pt>
                <c:pt idx="50">
                  <c:v>9.1733956045499498E-2</c:v>
                </c:pt>
                <c:pt idx="51">
                  <c:v>0.138060675718927</c:v>
                </c:pt>
                <c:pt idx="52">
                  <c:v>0.11155729764067</c:v>
                </c:pt>
                <c:pt idx="53">
                  <c:v>0.12533109686070901</c:v>
                </c:pt>
                <c:pt idx="54">
                  <c:v>0.113542122179716</c:v>
                </c:pt>
                <c:pt idx="55">
                  <c:v>8.6560399492443499E-2</c:v>
                </c:pt>
                <c:pt idx="56">
                  <c:v>7.5261851661353393E-2</c:v>
                </c:pt>
                <c:pt idx="57">
                  <c:v>0.17463661831376801</c:v>
                </c:pt>
                <c:pt idx="58">
                  <c:v>9.2617324150295499E-2</c:v>
                </c:pt>
                <c:pt idx="59">
                  <c:v>8.4460241552581306E-2</c:v>
                </c:pt>
                <c:pt idx="60">
                  <c:v>0.100149893154272</c:v>
                </c:pt>
                <c:pt idx="61">
                  <c:v>0.102925127714059</c:v>
                </c:pt>
                <c:pt idx="62">
                  <c:v>0.121806948831069</c:v>
                </c:pt>
                <c:pt idx="63">
                  <c:v>9.6517591248844903E-2</c:v>
                </c:pt>
                <c:pt idx="64">
                  <c:v>0.13692124718498999</c:v>
                </c:pt>
                <c:pt idx="65">
                  <c:v>0.145445029422795</c:v>
                </c:pt>
                <c:pt idx="66">
                  <c:v>0.12493425535508899</c:v>
                </c:pt>
                <c:pt idx="67">
                  <c:v>9.3080840013626098E-2</c:v>
                </c:pt>
                <c:pt idx="68">
                  <c:v>8.0595409920987807E-2</c:v>
                </c:pt>
                <c:pt idx="69">
                  <c:v>9.7037577498464006E-2</c:v>
                </c:pt>
                <c:pt idx="70">
                  <c:v>9.0923690223054701E-2</c:v>
                </c:pt>
                <c:pt idx="71">
                  <c:v>0.14923231865419601</c:v>
                </c:pt>
                <c:pt idx="72">
                  <c:v>0.103135673730348</c:v>
                </c:pt>
                <c:pt idx="73">
                  <c:v>9.0043822823176994E-2</c:v>
                </c:pt>
                <c:pt idx="74">
                  <c:v>0.11540144992785401</c:v>
                </c:pt>
                <c:pt idx="75">
                  <c:v>0.112311440564202</c:v>
                </c:pt>
                <c:pt idx="76">
                  <c:v>9.6054773970726801E-2</c:v>
                </c:pt>
                <c:pt idx="77">
                  <c:v>8.1626891696695306E-2</c:v>
                </c:pt>
                <c:pt idx="78">
                  <c:v>0.117745833724153</c:v>
                </c:pt>
                <c:pt idx="79">
                  <c:v>0.142357481804814</c:v>
                </c:pt>
                <c:pt idx="80">
                  <c:v>7.0513384387342698E-2</c:v>
                </c:pt>
                <c:pt idx="81">
                  <c:v>8.0367934335643501E-2</c:v>
                </c:pt>
                <c:pt idx="82">
                  <c:v>8.2796019087497605E-2</c:v>
                </c:pt>
                <c:pt idx="83">
                  <c:v>6.4252186471694506E-2</c:v>
                </c:pt>
                <c:pt idx="84">
                  <c:v>4.6366249747605399E-2</c:v>
                </c:pt>
                <c:pt idx="85">
                  <c:v>8.0289019751997107E-2</c:v>
                </c:pt>
                <c:pt idx="86">
                  <c:v>4.0013088564311801E-2</c:v>
                </c:pt>
                <c:pt idx="87">
                  <c:v>7.1483920059682293E-2</c:v>
                </c:pt>
                <c:pt idx="88">
                  <c:v>5.0157719299443099E-2</c:v>
                </c:pt>
                <c:pt idx="89">
                  <c:v>5.5973295889450797E-2</c:v>
                </c:pt>
                <c:pt idx="90">
                  <c:v>5.5287041311696601E-2</c:v>
                </c:pt>
                <c:pt idx="91">
                  <c:v>5.3222564569975497E-2</c:v>
                </c:pt>
                <c:pt idx="92">
                  <c:v>5.9105845685664599E-2</c:v>
                </c:pt>
                <c:pt idx="93">
                  <c:v>4.31659426551739E-2</c:v>
                </c:pt>
                <c:pt idx="94">
                  <c:v>5.4564245833210602E-2</c:v>
                </c:pt>
                <c:pt idx="95">
                  <c:v>4.7466328000988003E-2</c:v>
                </c:pt>
                <c:pt idx="96">
                  <c:v>5.2016370457935203E-2</c:v>
                </c:pt>
                <c:pt idx="97">
                  <c:v>5.9358470959987003E-2</c:v>
                </c:pt>
                <c:pt idx="98">
                  <c:v>6.0429181039105898E-2</c:v>
                </c:pt>
                <c:pt idx="99">
                  <c:v>4.1441882873469602E-2</c:v>
                </c:pt>
                <c:pt idx="100">
                  <c:v>4.1281201644211903E-2</c:v>
                </c:pt>
                <c:pt idx="101">
                  <c:v>3.36718457062848E-2</c:v>
                </c:pt>
                <c:pt idx="102">
                  <c:v>5.3138685381919203E-2</c:v>
                </c:pt>
                <c:pt idx="103">
                  <c:v>4.6822703365883997E-2</c:v>
                </c:pt>
                <c:pt idx="104">
                  <c:v>6.1404527495123797E-2</c:v>
                </c:pt>
                <c:pt idx="105">
                  <c:v>3.70890113843724E-2</c:v>
                </c:pt>
                <c:pt idx="106">
                  <c:v>7.2869727670658593E-2</c:v>
                </c:pt>
                <c:pt idx="107">
                  <c:v>4.8668865378344299E-2</c:v>
                </c:pt>
                <c:pt idx="108">
                  <c:v>4.16428508882212E-2</c:v>
                </c:pt>
                <c:pt idx="109">
                  <c:v>3.0409774068373099E-2</c:v>
                </c:pt>
                <c:pt idx="110">
                  <c:v>2.5874058766572099E-2</c:v>
                </c:pt>
                <c:pt idx="111">
                  <c:v>3.5678893076578899E-2</c:v>
                </c:pt>
                <c:pt idx="112">
                  <c:v>3.4211796937245402E-2</c:v>
                </c:pt>
                <c:pt idx="113">
                  <c:v>3.3808885504149698E-2</c:v>
                </c:pt>
                <c:pt idx="114">
                  <c:v>2.9816359566654699E-2</c:v>
                </c:pt>
                <c:pt idx="115">
                  <c:v>3.0523401266279501E-2</c:v>
                </c:pt>
                <c:pt idx="116">
                  <c:v>4.5269524808100502E-2</c:v>
                </c:pt>
                <c:pt idx="117">
                  <c:v>5.2608450354717298E-2</c:v>
                </c:pt>
                <c:pt idx="118">
                  <c:v>4.7870711710209603E-2</c:v>
                </c:pt>
                <c:pt idx="119">
                  <c:v>3.45323992716648E-2</c:v>
                </c:pt>
                <c:pt idx="120">
                  <c:v>4.2285649520126901E-2</c:v>
                </c:pt>
                <c:pt idx="121">
                  <c:v>4.0942992003721701E-2</c:v>
                </c:pt>
                <c:pt idx="122">
                  <c:v>3.0857759634221701E-2</c:v>
                </c:pt>
                <c:pt idx="123">
                  <c:v>3.13379014035646E-2</c:v>
                </c:pt>
                <c:pt idx="124">
                  <c:v>3.5778256109877497E-2</c:v>
                </c:pt>
                <c:pt idx="125">
                  <c:v>2.9393063845107901E-2</c:v>
                </c:pt>
                <c:pt idx="126">
                  <c:v>3.5023607385231803E-2</c:v>
                </c:pt>
                <c:pt idx="127">
                  <c:v>3.5795105385793502E-2</c:v>
                </c:pt>
                <c:pt idx="128">
                  <c:v>3.0084943627793799E-2</c:v>
                </c:pt>
                <c:pt idx="129">
                  <c:v>2.3148543668220001E-2</c:v>
                </c:pt>
                <c:pt idx="130">
                  <c:v>1.5458226239268E-2</c:v>
                </c:pt>
                <c:pt idx="131">
                  <c:v>2.13485411444739E-2</c:v>
                </c:pt>
                <c:pt idx="132">
                  <c:v>2.8765902951531301E-2</c:v>
                </c:pt>
                <c:pt idx="133">
                  <c:v>2.0328132039803298E-2</c:v>
                </c:pt>
                <c:pt idx="134">
                  <c:v>1.8175968311832699E-2</c:v>
                </c:pt>
                <c:pt idx="135">
                  <c:v>1.6350144129165901E-2</c:v>
                </c:pt>
                <c:pt idx="136">
                  <c:v>1.4462914886982601E-2</c:v>
                </c:pt>
                <c:pt idx="137">
                  <c:v>1.7701534130298301E-2</c:v>
                </c:pt>
                <c:pt idx="138">
                  <c:v>1.6484500989757098E-2</c:v>
                </c:pt>
                <c:pt idx="139">
                  <c:v>1.10817047783561E-2</c:v>
                </c:pt>
                <c:pt idx="140">
                  <c:v>1.29228743749751E-2</c:v>
                </c:pt>
                <c:pt idx="141">
                  <c:v>1.0593745742045701E-2</c:v>
                </c:pt>
                <c:pt idx="142">
                  <c:v>1.03500936734271E-2</c:v>
                </c:pt>
                <c:pt idx="143">
                  <c:v>1.5667581472072801E-2</c:v>
                </c:pt>
                <c:pt idx="144">
                  <c:v>9.6696017328768095E-3</c:v>
                </c:pt>
                <c:pt idx="145">
                  <c:v>9.2861903552840398E-3</c:v>
                </c:pt>
                <c:pt idx="146">
                  <c:v>8.8275028876582205E-3</c:v>
                </c:pt>
                <c:pt idx="147">
                  <c:v>1.04411437381195E-2</c:v>
                </c:pt>
                <c:pt idx="148">
                  <c:v>6.2660452993343798E-3</c:v>
                </c:pt>
                <c:pt idx="149">
                  <c:v>8.6747623958861701E-3</c:v>
                </c:pt>
                <c:pt idx="150">
                  <c:v>7.4775582231959101E-3</c:v>
                </c:pt>
                <c:pt idx="151">
                  <c:v>6.5324156993291404E-3</c:v>
                </c:pt>
                <c:pt idx="152">
                  <c:v>5.26553801402946E-3</c:v>
                </c:pt>
                <c:pt idx="153">
                  <c:v>4.7844582408854402E-3</c:v>
                </c:pt>
                <c:pt idx="154">
                  <c:v>5.4456448905931196E-3</c:v>
                </c:pt>
                <c:pt idx="155">
                  <c:v>4.1276041633039303E-3</c:v>
                </c:pt>
                <c:pt idx="156">
                  <c:v>3.17975521889243E-3</c:v>
                </c:pt>
                <c:pt idx="157">
                  <c:v>4.3390094900922303E-3</c:v>
                </c:pt>
                <c:pt idx="158">
                  <c:v>3.3233878287815201E-3</c:v>
                </c:pt>
                <c:pt idx="159">
                  <c:v>4.3951178964614602E-3</c:v>
                </c:pt>
                <c:pt idx="160">
                  <c:v>3.97444404739842E-3</c:v>
                </c:pt>
                <c:pt idx="161">
                  <c:v>3.1489708565006799E-3</c:v>
                </c:pt>
                <c:pt idx="162">
                  <c:v>3.0743821286441601E-3</c:v>
                </c:pt>
                <c:pt idx="163">
                  <c:v>3.1555281379617101E-3</c:v>
                </c:pt>
                <c:pt idx="164">
                  <c:v>3.5046300713324E-3</c:v>
                </c:pt>
                <c:pt idx="165">
                  <c:v>3.3566641787709599E-3</c:v>
                </c:pt>
                <c:pt idx="166">
                  <c:v>3.0915011009177199E-3</c:v>
                </c:pt>
                <c:pt idx="167">
                  <c:v>3.3122147781384599E-3</c:v>
                </c:pt>
                <c:pt idx="168">
                  <c:v>2.6351110867409498E-3</c:v>
                </c:pt>
                <c:pt idx="169">
                  <c:v>2.5847013541294298E-3</c:v>
                </c:pt>
                <c:pt idx="170">
                  <c:v>3.5649028698519899E-3</c:v>
                </c:pt>
                <c:pt idx="171">
                  <c:v>2.98501765233938E-3</c:v>
                </c:pt>
                <c:pt idx="172">
                  <c:v>3.8176652764362702E-3</c:v>
                </c:pt>
                <c:pt idx="173">
                  <c:v>3.9658484971880001E-3</c:v>
                </c:pt>
                <c:pt idx="174">
                  <c:v>2.94048053476557E-3</c:v>
                </c:pt>
                <c:pt idx="175">
                  <c:v>2.8695070252625901E-3</c:v>
                </c:pt>
                <c:pt idx="176">
                  <c:v>2.79055600546843E-3</c:v>
                </c:pt>
                <c:pt idx="177">
                  <c:v>3.0493835334352601E-3</c:v>
                </c:pt>
                <c:pt idx="178">
                  <c:v>3.1398842963101799E-3</c:v>
                </c:pt>
                <c:pt idx="179">
                  <c:v>2.86097855388554E-3</c:v>
                </c:pt>
                <c:pt idx="180">
                  <c:v>3.09355811999764E-3</c:v>
                </c:pt>
                <c:pt idx="181">
                  <c:v>2.8095253656802198E-3</c:v>
                </c:pt>
                <c:pt idx="182">
                  <c:v>2.6788095675729599E-3</c:v>
                </c:pt>
                <c:pt idx="183">
                  <c:v>2.93672048248575E-3</c:v>
                </c:pt>
                <c:pt idx="184">
                  <c:v>2.3963035942643702E-3</c:v>
                </c:pt>
                <c:pt idx="185">
                  <c:v>2.5101786342266899E-3</c:v>
                </c:pt>
                <c:pt idx="186">
                  <c:v>2.6511695326935799E-3</c:v>
                </c:pt>
                <c:pt idx="187">
                  <c:v>2.4207947427538198E-3</c:v>
                </c:pt>
                <c:pt idx="188">
                  <c:v>2.2403193189154502E-3</c:v>
                </c:pt>
                <c:pt idx="189">
                  <c:v>2.9504877449419002E-3</c:v>
                </c:pt>
                <c:pt idx="190">
                  <c:v>2.5986995245928699E-3</c:v>
                </c:pt>
                <c:pt idx="191">
                  <c:v>2.9849173661276899E-3</c:v>
                </c:pt>
                <c:pt idx="192">
                  <c:v>2.2059490077923501E-3</c:v>
                </c:pt>
                <c:pt idx="193">
                  <c:v>2.7434688487045799E-3</c:v>
                </c:pt>
                <c:pt idx="194">
                  <c:v>2.58061750187045E-3</c:v>
                </c:pt>
                <c:pt idx="195">
                  <c:v>2.7554532964963502E-3</c:v>
                </c:pt>
                <c:pt idx="196">
                  <c:v>2.52926142306183E-3</c:v>
                </c:pt>
                <c:pt idx="197">
                  <c:v>3.7085553950203299E-3</c:v>
                </c:pt>
                <c:pt idx="198">
                  <c:v>2.8477500109798698E-3</c:v>
                </c:pt>
                <c:pt idx="199">
                  <c:v>2.45737264830336E-3</c:v>
                </c:pt>
                <c:pt idx="200">
                  <c:v>2.3290349057336502E-3</c:v>
                </c:pt>
                <c:pt idx="201">
                  <c:v>2.4727652271315302E-3</c:v>
                </c:pt>
                <c:pt idx="202">
                  <c:v>2.7232939414843301E-3</c:v>
                </c:pt>
                <c:pt idx="203">
                  <c:v>2.7259790489618102E-3</c:v>
                </c:pt>
                <c:pt idx="204">
                  <c:v>2.7210121918536099E-3</c:v>
                </c:pt>
                <c:pt idx="205">
                  <c:v>2.5827115535820102E-3</c:v>
                </c:pt>
                <c:pt idx="206">
                  <c:v>2.9998056895890498E-3</c:v>
                </c:pt>
                <c:pt idx="207">
                  <c:v>2.66072322839783E-3</c:v>
                </c:pt>
                <c:pt idx="208">
                  <c:v>2.8200749189040298E-3</c:v>
                </c:pt>
                <c:pt idx="209">
                  <c:v>2.33411529330874E-3</c:v>
                </c:pt>
                <c:pt idx="210">
                  <c:v>2.8673126868809301E-3</c:v>
                </c:pt>
                <c:pt idx="211">
                  <c:v>2.6241625877886201E-3</c:v>
                </c:pt>
                <c:pt idx="212">
                  <c:v>2.74843480691849E-3</c:v>
                </c:pt>
                <c:pt idx="213">
                  <c:v>2.8087748487088502E-3</c:v>
                </c:pt>
                <c:pt idx="214">
                  <c:v>2.3869147708061702E-3</c:v>
                </c:pt>
                <c:pt idx="215">
                  <c:v>2.8181051954950698E-3</c:v>
                </c:pt>
                <c:pt idx="216">
                  <c:v>2.5265557089637798E-3</c:v>
                </c:pt>
                <c:pt idx="217">
                  <c:v>2.7611998856993201E-3</c:v>
                </c:pt>
                <c:pt idx="218">
                  <c:v>2.7003149439735999E-3</c:v>
                </c:pt>
                <c:pt idx="219">
                  <c:v>2.5950522106837699E-3</c:v>
                </c:pt>
                <c:pt idx="220">
                  <c:v>2.6660404669036101E-3</c:v>
                </c:pt>
                <c:pt idx="221">
                  <c:v>2.6797163235109198E-3</c:v>
                </c:pt>
                <c:pt idx="222">
                  <c:v>3.3107999724162401E-3</c:v>
                </c:pt>
                <c:pt idx="223">
                  <c:v>2.81060439838341E-3</c:v>
                </c:pt>
                <c:pt idx="224">
                  <c:v>2.5144757443293299E-3</c:v>
                </c:pt>
                <c:pt idx="225">
                  <c:v>2.5809291814417202E-3</c:v>
                </c:pt>
                <c:pt idx="226">
                  <c:v>2.76480989360429E-3</c:v>
                </c:pt>
                <c:pt idx="227">
                  <c:v>2.3542436109343198E-3</c:v>
                </c:pt>
                <c:pt idx="228">
                  <c:v>2.6677497028869202E-3</c:v>
                </c:pt>
                <c:pt idx="229">
                  <c:v>2.6708880114622502E-3</c:v>
                </c:pt>
                <c:pt idx="230">
                  <c:v>2.2535483203523E-3</c:v>
                </c:pt>
                <c:pt idx="231">
                  <c:v>2.4177469283414598E-3</c:v>
                </c:pt>
                <c:pt idx="232">
                  <c:v>2.7160879766325598E-3</c:v>
                </c:pt>
                <c:pt idx="233">
                  <c:v>2.5758435977246601E-3</c:v>
                </c:pt>
                <c:pt idx="234">
                  <c:v>3.3644329940338601E-3</c:v>
                </c:pt>
                <c:pt idx="235">
                  <c:v>2.7630629016118201E-3</c:v>
                </c:pt>
                <c:pt idx="236">
                  <c:v>2.6152495225370402E-3</c:v>
                </c:pt>
                <c:pt idx="237">
                  <c:v>2.4333687418371199E-3</c:v>
                </c:pt>
                <c:pt idx="238">
                  <c:v>2.5248871015602298E-3</c:v>
                </c:pt>
                <c:pt idx="239">
                  <c:v>2.4149574786357102E-3</c:v>
                </c:pt>
                <c:pt idx="240">
                  <c:v>2.50219421895228E-3</c:v>
                </c:pt>
                <c:pt idx="241">
                  <c:v>2.5546873528808798E-3</c:v>
                </c:pt>
                <c:pt idx="242">
                  <c:v>2.5094305864553001E-3</c:v>
                </c:pt>
                <c:pt idx="243">
                  <c:v>2.27626216289734E-3</c:v>
                </c:pt>
                <c:pt idx="244">
                  <c:v>2.4062863368447202E-3</c:v>
                </c:pt>
                <c:pt idx="245">
                  <c:v>2.58168133167743E-3</c:v>
                </c:pt>
                <c:pt idx="246">
                  <c:v>2.7039587691091598E-3</c:v>
                </c:pt>
                <c:pt idx="247">
                  <c:v>2.2343701957182201E-3</c:v>
                </c:pt>
                <c:pt idx="248">
                  <c:v>2.7556853628234899E-3</c:v>
                </c:pt>
                <c:pt idx="249">
                  <c:v>2.79349917145775E-3</c:v>
                </c:pt>
                <c:pt idx="250">
                  <c:v>2.4793047464183801E-3</c:v>
                </c:pt>
                <c:pt idx="251">
                  <c:v>2.2827146274827501E-3</c:v>
                </c:pt>
                <c:pt idx="252">
                  <c:v>2.7330339284177599E-3</c:v>
                </c:pt>
                <c:pt idx="253">
                  <c:v>2.5551822408742802E-3</c:v>
                </c:pt>
                <c:pt idx="254">
                  <c:v>2.3400489411864699E-3</c:v>
                </c:pt>
                <c:pt idx="255">
                  <c:v>2.4782993930066301E-3</c:v>
                </c:pt>
                <c:pt idx="256">
                  <c:v>2.4061310977254199E-3</c:v>
                </c:pt>
                <c:pt idx="257">
                  <c:v>2.3769611506628701E-3</c:v>
                </c:pt>
                <c:pt idx="258">
                  <c:v>2.52352668834166E-3</c:v>
                </c:pt>
                <c:pt idx="259">
                  <c:v>2.7597006081000399E-3</c:v>
                </c:pt>
                <c:pt idx="260">
                  <c:v>2.5393580827348201E-3</c:v>
                </c:pt>
                <c:pt idx="261">
                  <c:v>2.1499711571293201E-3</c:v>
                </c:pt>
                <c:pt idx="262">
                  <c:v>2.5987465354850199E-3</c:v>
                </c:pt>
                <c:pt idx="263">
                  <c:v>2.3019158089846899E-3</c:v>
                </c:pt>
                <c:pt idx="264">
                  <c:v>2.5251207552561901E-3</c:v>
                </c:pt>
                <c:pt idx="265">
                  <c:v>2.4537356992692899E-3</c:v>
                </c:pt>
                <c:pt idx="266">
                  <c:v>2.62696087571394E-3</c:v>
                </c:pt>
                <c:pt idx="267">
                  <c:v>2.6228934467899998E-3</c:v>
                </c:pt>
                <c:pt idx="268">
                  <c:v>2.55275276027696E-3</c:v>
                </c:pt>
                <c:pt idx="269">
                  <c:v>2.1580892776533098E-3</c:v>
                </c:pt>
                <c:pt idx="270">
                  <c:v>2.4304278268179802E-3</c:v>
                </c:pt>
                <c:pt idx="271">
                  <c:v>2.4452718208635002E-3</c:v>
                </c:pt>
                <c:pt idx="272">
                  <c:v>2.41596370774922E-3</c:v>
                </c:pt>
                <c:pt idx="273">
                  <c:v>2.4526223870046499E-3</c:v>
                </c:pt>
                <c:pt idx="274">
                  <c:v>2.4921272349375202E-3</c:v>
                </c:pt>
                <c:pt idx="275">
                  <c:v>2.3439565092672702E-3</c:v>
                </c:pt>
                <c:pt idx="276">
                  <c:v>2.3736044503562701E-3</c:v>
                </c:pt>
                <c:pt idx="277">
                  <c:v>2.47787315990435E-3</c:v>
                </c:pt>
                <c:pt idx="278">
                  <c:v>2.8382876502552699E-3</c:v>
                </c:pt>
                <c:pt idx="279">
                  <c:v>2.3991294642833698E-3</c:v>
                </c:pt>
                <c:pt idx="280">
                  <c:v>2.4615616946246401E-3</c:v>
                </c:pt>
                <c:pt idx="281">
                  <c:v>2.4698800546714599E-3</c:v>
                </c:pt>
                <c:pt idx="282">
                  <c:v>2.3844877216086299E-3</c:v>
                </c:pt>
                <c:pt idx="283">
                  <c:v>2.5426746155196699E-3</c:v>
                </c:pt>
                <c:pt idx="284">
                  <c:v>2.2990923128312002E-3</c:v>
                </c:pt>
                <c:pt idx="285">
                  <c:v>2.4302130039602601E-3</c:v>
                </c:pt>
                <c:pt idx="286">
                  <c:v>2.2444892819711501E-3</c:v>
                </c:pt>
                <c:pt idx="287">
                  <c:v>2.4686015609859499E-3</c:v>
                </c:pt>
                <c:pt idx="288">
                  <c:v>2.5602166692742499E-3</c:v>
                </c:pt>
                <c:pt idx="289">
                  <c:v>2.2708193824068001E-3</c:v>
                </c:pt>
                <c:pt idx="290">
                  <c:v>2.4654940779972401E-3</c:v>
                </c:pt>
                <c:pt idx="291">
                  <c:v>2.4090072227070298E-3</c:v>
                </c:pt>
                <c:pt idx="292">
                  <c:v>2.3811139095798201E-3</c:v>
                </c:pt>
                <c:pt idx="293">
                  <c:v>2.4499843598881099E-3</c:v>
                </c:pt>
                <c:pt idx="294">
                  <c:v>2.3836476394702502E-3</c:v>
                </c:pt>
                <c:pt idx="295">
                  <c:v>2.35243158153522E-3</c:v>
                </c:pt>
                <c:pt idx="296">
                  <c:v>2.47434296808748E-3</c:v>
                </c:pt>
                <c:pt idx="297">
                  <c:v>2.65290839815846E-3</c:v>
                </c:pt>
                <c:pt idx="298">
                  <c:v>2.2109390443996501E-3</c:v>
                </c:pt>
                <c:pt idx="299">
                  <c:v>2.43209420253525E-3</c:v>
                </c:pt>
                <c:pt idx="300">
                  <c:v>2.6471206672056E-3</c:v>
                </c:pt>
                <c:pt idx="301">
                  <c:v>2.4629375873690602E-3</c:v>
                </c:pt>
                <c:pt idx="302">
                  <c:v>2.62910580053563E-3</c:v>
                </c:pt>
                <c:pt idx="303">
                  <c:v>2.2017141175893701E-3</c:v>
                </c:pt>
                <c:pt idx="304">
                  <c:v>2.4008159765169E-3</c:v>
                </c:pt>
                <c:pt idx="305">
                  <c:v>2.4778215075464999E-3</c:v>
                </c:pt>
                <c:pt idx="306">
                  <c:v>2.4548186111676301E-3</c:v>
                </c:pt>
                <c:pt idx="307">
                  <c:v>2.64069202813414E-3</c:v>
                </c:pt>
                <c:pt idx="308">
                  <c:v>2.30480986486228E-3</c:v>
                </c:pt>
                <c:pt idx="309">
                  <c:v>2.2845335454368802E-3</c:v>
                </c:pt>
                <c:pt idx="310">
                  <c:v>2.4327025271510799E-3</c:v>
                </c:pt>
                <c:pt idx="311">
                  <c:v>2.6275508409948898E-3</c:v>
                </c:pt>
                <c:pt idx="312">
                  <c:v>2.4420067156977602E-3</c:v>
                </c:pt>
                <c:pt idx="313">
                  <c:v>2.4073650814860599E-3</c:v>
                </c:pt>
                <c:pt idx="314">
                  <c:v>2.7684281614297999E-3</c:v>
                </c:pt>
                <c:pt idx="315">
                  <c:v>2.47699841069412E-3</c:v>
                </c:pt>
                <c:pt idx="316">
                  <c:v>2.37761591139701E-3</c:v>
                </c:pt>
                <c:pt idx="317">
                  <c:v>2.37943522227109E-3</c:v>
                </c:pt>
                <c:pt idx="318">
                  <c:v>2.3902607210523402E-3</c:v>
                </c:pt>
                <c:pt idx="319">
                  <c:v>2.0688438896771101E-3</c:v>
                </c:pt>
                <c:pt idx="320">
                  <c:v>2.3228090450340298E-3</c:v>
                </c:pt>
                <c:pt idx="321">
                  <c:v>2.3137166946962302E-3</c:v>
                </c:pt>
                <c:pt idx="322">
                  <c:v>2.3076196345183601E-3</c:v>
                </c:pt>
                <c:pt idx="323">
                  <c:v>2.5016537202051901E-3</c:v>
                </c:pt>
                <c:pt idx="324">
                  <c:v>2.6094239799713602E-3</c:v>
                </c:pt>
                <c:pt idx="325">
                  <c:v>2.50570418681542E-3</c:v>
                </c:pt>
                <c:pt idx="326">
                  <c:v>2.4296688018814001E-3</c:v>
                </c:pt>
                <c:pt idx="327">
                  <c:v>2.5215289410152699E-3</c:v>
                </c:pt>
                <c:pt idx="328">
                  <c:v>2.2895795876156301E-3</c:v>
                </c:pt>
                <c:pt idx="329">
                  <c:v>2.6026510355073602E-3</c:v>
                </c:pt>
                <c:pt idx="330">
                  <c:v>2.66563104510993E-3</c:v>
                </c:pt>
                <c:pt idx="331">
                  <c:v>2.65821965026094E-3</c:v>
                </c:pt>
                <c:pt idx="332">
                  <c:v>2.2204083117507798E-3</c:v>
                </c:pt>
                <c:pt idx="333">
                  <c:v>2.8050180171136801E-3</c:v>
                </c:pt>
                <c:pt idx="334">
                  <c:v>2.3489823651301101E-3</c:v>
                </c:pt>
                <c:pt idx="335">
                  <c:v>2.4832077187669699E-3</c:v>
                </c:pt>
                <c:pt idx="336">
                  <c:v>2.5188952181186101E-3</c:v>
                </c:pt>
                <c:pt idx="337">
                  <c:v>2.4611789736805299E-3</c:v>
                </c:pt>
                <c:pt idx="338">
                  <c:v>2.8574039912152298E-3</c:v>
                </c:pt>
                <c:pt idx="339">
                  <c:v>2.79977452210257E-3</c:v>
                </c:pt>
                <c:pt idx="340">
                  <c:v>2.5025518511803701E-3</c:v>
                </c:pt>
                <c:pt idx="341">
                  <c:v>2.18561686182768E-3</c:v>
                </c:pt>
                <c:pt idx="342">
                  <c:v>2.4752906061877998E-3</c:v>
                </c:pt>
                <c:pt idx="343">
                  <c:v>2.6912580715316801E-3</c:v>
                </c:pt>
                <c:pt idx="344">
                  <c:v>2.9699305410800002E-3</c:v>
                </c:pt>
                <c:pt idx="345">
                  <c:v>2.5871445114031802E-3</c:v>
                </c:pt>
                <c:pt idx="346">
                  <c:v>2.2177711567847999E-3</c:v>
                </c:pt>
                <c:pt idx="347">
                  <c:v>2.44685287595368E-3</c:v>
                </c:pt>
                <c:pt idx="348">
                  <c:v>2.49541918411318E-3</c:v>
                </c:pt>
                <c:pt idx="349">
                  <c:v>2.55799813518519E-3</c:v>
                </c:pt>
                <c:pt idx="350">
                  <c:v>2.44345887071208E-3</c:v>
                </c:pt>
                <c:pt idx="351">
                  <c:v>2.49212386097476E-3</c:v>
                </c:pt>
                <c:pt idx="352">
                  <c:v>2.5011518987552201E-3</c:v>
                </c:pt>
                <c:pt idx="353">
                  <c:v>2.34787722200598E-3</c:v>
                </c:pt>
                <c:pt idx="354">
                  <c:v>2.6879917156918298E-3</c:v>
                </c:pt>
                <c:pt idx="355">
                  <c:v>2.6971442620814302E-3</c:v>
                </c:pt>
                <c:pt idx="356">
                  <c:v>2.81362524625589E-3</c:v>
                </c:pt>
                <c:pt idx="357">
                  <c:v>2.6558138576497099E-3</c:v>
                </c:pt>
                <c:pt idx="358">
                  <c:v>2.5444535169872602E-3</c:v>
                </c:pt>
                <c:pt idx="359">
                  <c:v>2.7303128671408699E-3</c:v>
                </c:pt>
                <c:pt idx="360">
                  <c:v>2.4307585923630201E-3</c:v>
                </c:pt>
                <c:pt idx="361">
                  <c:v>2.1010198764381299E-3</c:v>
                </c:pt>
                <c:pt idx="362">
                  <c:v>2.3819537033194799E-3</c:v>
                </c:pt>
                <c:pt idx="363">
                  <c:v>2.4451989690545701E-3</c:v>
                </c:pt>
                <c:pt idx="364">
                  <c:v>2.54632459354827E-3</c:v>
                </c:pt>
                <c:pt idx="365">
                  <c:v>2.38194747870494E-3</c:v>
                </c:pt>
                <c:pt idx="366">
                  <c:v>2.6853418484683099E-3</c:v>
                </c:pt>
                <c:pt idx="367">
                  <c:v>2.4619876166448499E-3</c:v>
                </c:pt>
                <c:pt idx="368">
                  <c:v>2.5426076557216199E-3</c:v>
                </c:pt>
                <c:pt idx="369">
                  <c:v>2.6139360097364801E-3</c:v>
                </c:pt>
                <c:pt idx="370">
                  <c:v>2.3829199328252201E-3</c:v>
                </c:pt>
                <c:pt idx="371">
                  <c:v>2.1940732284491801E-3</c:v>
                </c:pt>
                <c:pt idx="372">
                  <c:v>2.4191809126965702E-3</c:v>
                </c:pt>
                <c:pt idx="373">
                  <c:v>2.3580564571138102E-3</c:v>
                </c:pt>
                <c:pt idx="374">
                  <c:v>2.5684999288883101E-3</c:v>
                </c:pt>
                <c:pt idx="375">
                  <c:v>2.7948586972799199E-3</c:v>
                </c:pt>
                <c:pt idx="376">
                  <c:v>2.71922250079754E-3</c:v>
                </c:pt>
                <c:pt idx="377">
                  <c:v>2.3290583977220499E-3</c:v>
                </c:pt>
                <c:pt idx="378">
                  <c:v>2.3100373750567001E-3</c:v>
                </c:pt>
                <c:pt idx="379">
                  <c:v>2.6649004655785601E-3</c:v>
                </c:pt>
                <c:pt idx="380">
                  <c:v>2.5447433398784799E-3</c:v>
                </c:pt>
                <c:pt idx="381">
                  <c:v>2.46322358433232E-3</c:v>
                </c:pt>
                <c:pt idx="382">
                  <c:v>2.73193181067933E-3</c:v>
                </c:pt>
                <c:pt idx="383">
                  <c:v>2.16642876449844E-3</c:v>
                </c:pt>
                <c:pt idx="384">
                  <c:v>2.3449563320874899E-3</c:v>
                </c:pt>
                <c:pt idx="385">
                  <c:v>2.5491183992618202E-3</c:v>
                </c:pt>
                <c:pt idx="386">
                  <c:v>2.3680364745208801E-3</c:v>
                </c:pt>
                <c:pt idx="387">
                  <c:v>2.6824641951162698E-3</c:v>
                </c:pt>
                <c:pt idx="388">
                  <c:v>2.4934270935280801E-3</c:v>
                </c:pt>
                <c:pt idx="389">
                  <c:v>2.50160026600766E-3</c:v>
                </c:pt>
                <c:pt idx="390">
                  <c:v>2.3730793011923299E-3</c:v>
                </c:pt>
                <c:pt idx="391">
                  <c:v>2.46681274075961E-3</c:v>
                </c:pt>
                <c:pt idx="392">
                  <c:v>2.3403066707754498E-3</c:v>
                </c:pt>
                <c:pt idx="393">
                  <c:v>2.46742516492533E-3</c:v>
                </c:pt>
                <c:pt idx="394">
                  <c:v>2.7928996463251199E-3</c:v>
                </c:pt>
                <c:pt idx="395">
                  <c:v>2.7790015260328901E-3</c:v>
                </c:pt>
                <c:pt idx="396">
                  <c:v>2.4153925164019899E-3</c:v>
                </c:pt>
                <c:pt idx="397">
                  <c:v>2.7414972685168501E-3</c:v>
                </c:pt>
                <c:pt idx="398">
                  <c:v>2.9318126006017001E-3</c:v>
                </c:pt>
                <c:pt idx="399">
                  <c:v>2.2147466060263199E-3</c:v>
                </c:pt>
                <c:pt idx="400">
                  <c:v>2.44565514796987E-3</c:v>
                </c:pt>
                <c:pt idx="401">
                  <c:v>2.6308166826592102E-3</c:v>
                </c:pt>
                <c:pt idx="402">
                  <c:v>2.2665504229731999E-3</c:v>
                </c:pt>
                <c:pt idx="403">
                  <c:v>2.4423736962621801E-3</c:v>
                </c:pt>
                <c:pt idx="404">
                  <c:v>2.3260951602288799E-3</c:v>
                </c:pt>
                <c:pt idx="405">
                  <c:v>2.4295332401426699E-3</c:v>
                </c:pt>
                <c:pt idx="406">
                  <c:v>2.3648292150602402E-3</c:v>
                </c:pt>
                <c:pt idx="407">
                  <c:v>2.4477326121367499E-3</c:v>
                </c:pt>
                <c:pt idx="408">
                  <c:v>2.7990366846976302E-3</c:v>
                </c:pt>
                <c:pt idx="409">
                  <c:v>2.3164872725610999E-3</c:v>
                </c:pt>
                <c:pt idx="410">
                  <c:v>2.5453250199384599E-3</c:v>
                </c:pt>
                <c:pt idx="411">
                  <c:v>2.12939088960722E-3</c:v>
                </c:pt>
                <c:pt idx="412">
                  <c:v>2.35699800923357E-3</c:v>
                </c:pt>
                <c:pt idx="413">
                  <c:v>2.46698101692588E-3</c:v>
                </c:pt>
                <c:pt idx="414">
                  <c:v>2.46958956686215E-3</c:v>
                </c:pt>
                <c:pt idx="415">
                  <c:v>2.8158977191004302E-3</c:v>
                </c:pt>
                <c:pt idx="416">
                  <c:v>2.3723177073296199E-3</c:v>
                </c:pt>
                <c:pt idx="417">
                  <c:v>2.7488771036036498E-3</c:v>
                </c:pt>
                <c:pt idx="418">
                  <c:v>2.5037820998337602E-3</c:v>
                </c:pt>
                <c:pt idx="419">
                  <c:v>2.9824429046430702E-3</c:v>
                </c:pt>
                <c:pt idx="420">
                  <c:v>2.2445880253964198E-3</c:v>
                </c:pt>
                <c:pt idx="421">
                  <c:v>2.54478004668774E-3</c:v>
                </c:pt>
                <c:pt idx="422">
                  <c:v>2.4747796268652202E-3</c:v>
                </c:pt>
                <c:pt idx="423">
                  <c:v>2.6090781313288301E-3</c:v>
                </c:pt>
                <c:pt idx="424">
                  <c:v>2.5956259516547999E-3</c:v>
                </c:pt>
                <c:pt idx="425">
                  <c:v>2.6192456178670701E-3</c:v>
                </c:pt>
                <c:pt idx="426">
                  <c:v>2.41909269256722E-3</c:v>
                </c:pt>
                <c:pt idx="427">
                  <c:v>2.2251607547646001E-3</c:v>
                </c:pt>
                <c:pt idx="428">
                  <c:v>2.42354137231723E-3</c:v>
                </c:pt>
                <c:pt idx="429">
                  <c:v>2.45920327357583E-3</c:v>
                </c:pt>
                <c:pt idx="430">
                  <c:v>2.4945378283843301E-3</c:v>
                </c:pt>
                <c:pt idx="431">
                  <c:v>2.5353307429066799E-3</c:v>
                </c:pt>
                <c:pt idx="432">
                  <c:v>2.8456971358464299E-3</c:v>
                </c:pt>
                <c:pt idx="433">
                  <c:v>2.7364697989579198E-3</c:v>
                </c:pt>
                <c:pt idx="434">
                  <c:v>2.54627187331031E-3</c:v>
                </c:pt>
                <c:pt idx="435">
                  <c:v>2.5677682929286499E-3</c:v>
                </c:pt>
                <c:pt idx="436">
                  <c:v>2.3457582790407101E-3</c:v>
                </c:pt>
                <c:pt idx="437">
                  <c:v>2.45091572443945E-3</c:v>
                </c:pt>
                <c:pt idx="438">
                  <c:v>2.6262697210099901E-3</c:v>
                </c:pt>
                <c:pt idx="439">
                  <c:v>2.52862419333554E-3</c:v>
                </c:pt>
                <c:pt idx="440">
                  <c:v>2.63124530033716E-3</c:v>
                </c:pt>
                <c:pt idx="441">
                  <c:v>2.7252826802633399E-3</c:v>
                </c:pt>
                <c:pt idx="442">
                  <c:v>2.77601384171761E-3</c:v>
                </c:pt>
                <c:pt idx="443">
                  <c:v>2.5493702058495501E-3</c:v>
                </c:pt>
                <c:pt idx="444">
                  <c:v>2.6995254801178499E-3</c:v>
                </c:pt>
                <c:pt idx="445">
                  <c:v>2.5636920346034701E-3</c:v>
                </c:pt>
                <c:pt idx="446">
                  <c:v>2.4627805296966901E-3</c:v>
                </c:pt>
                <c:pt idx="447">
                  <c:v>2.2972158205408098E-3</c:v>
                </c:pt>
                <c:pt idx="448">
                  <c:v>2.8393209517459301E-3</c:v>
                </c:pt>
                <c:pt idx="449">
                  <c:v>2.3991498923278398E-3</c:v>
                </c:pt>
                <c:pt idx="450">
                  <c:v>2.6595041748389602E-3</c:v>
                </c:pt>
                <c:pt idx="451">
                  <c:v>2.31685194304935E-3</c:v>
                </c:pt>
                <c:pt idx="452">
                  <c:v>2.7941169576830099E-3</c:v>
                </c:pt>
                <c:pt idx="453">
                  <c:v>2.4823188577960602E-3</c:v>
                </c:pt>
                <c:pt idx="454">
                  <c:v>2.3854533313022799E-3</c:v>
                </c:pt>
                <c:pt idx="455">
                  <c:v>2.95243454244816E-3</c:v>
                </c:pt>
                <c:pt idx="456">
                  <c:v>2.6518670353245198E-3</c:v>
                </c:pt>
                <c:pt idx="457">
                  <c:v>2.3701671335291398E-3</c:v>
                </c:pt>
                <c:pt idx="458">
                  <c:v>2.664492292302E-3</c:v>
                </c:pt>
                <c:pt idx="459">
                  <c:v>2.6331974237898902E-3</c:v>
                </c:pt>
                <c:pt idx="460">
                  <c:v>2.5293492511750501E-3</c:v>
                </c:pt>
                <c:pt idx="461">
                  <c:v>2.6519261981985398E-3</c:v>
                </c:pt>
                <c:pt idx="462">
                  <c:v>2.56651847103872E-3</c:v>
                </c:pt>
                <c:pt idx="463">
                  <c:v>2.6287752818805799E-3</c:v>
                </c:pt>
                <c:pt idx="464">
                  <c:v>2.4940329952869E-3</c:v>
                </c:pt>
                <c:pt idx="465">
                  <c:v>2.2703284787283298E-3</c:v>
                </c:pt>
                <c:pt idx="466">
                  <c:v>2.7905037877653202E-3</c:v>
                </c:pt>
                <c:pt idx="467">
                  <c:v>2.6317331982131701E-3</c:v>
                </c:pt>
                <c:pt idx="468">
                  <c:v>2.73920111863908E-3</c:v>
                </c:pt>
                <c:pt idx="469">
                  <c:v>2.7038053447858501E-3</c:v>
                </c:pt>
                <c:pt idx="470">
                  <c:v>2.4073879615133299E-3</c:v>
                </c:pt>
                <c:pt idx="471">
                  <c:v>2.39272666593646E-3</c:v>
                </c:pt>
                <c:pt idx="472">
                  <c:v>2.2948619137930998E-3</c:v>
                </c:pt>
                <c:pt idx="473">
                  <c:v>2.5550382249438499E-3</c:v>
                </c:pt>
                <c:pt idx="474">
                  <c:v>2.4627607963166199E-3</c:v>
                </c:pt>
                <c:pt idx="475">
                  <c:v>2.6354547804222001E-3</c:v>
                </c:pt>
                <c:pt idx="476">
                  <c:v>2.4930988007393199E-3</c:v>
                </c:pt>
                <c:pt idx="477">
                  <c:v>2.5295457112069599E-3</c:v>
                </c:pt>
                <c:pt idx="478">
                  <c:v>2.5770045021871902E-3</c:v>
                </c:pt>
                <c:pt idx="479">
                  <c:v>2.2652812444749898E-3</c:v>
                </c:pt>
                <c:pt idx="480">
                  <c:v>2.4346687886032501E-3</c:v>
                </c:pt>
                <c:pt idx="481">
                  <c:v>2.5500044117912502E-3</c:v>
                </c:pt>
                <c:pt idx="482">
                  <c:v>2.3049799612174602E-3</c:v>
                </c:pt>
                <c:pt idx="483">
                  <c:v>2.7050718476085401E-3</c:v>
                </c:pt>
                <c:pt idx="484">
                  <c:v>2.1583925814991399E-3</c:v>
                </c:pt>
                <c:pt idx="485">
                  <c:v>2.50444485624962E-3</c:v>
                </c:pt>
                <c:pt idx="486">
                  <c:v>2.6065441006799198E-3</c:v>
                </c:pt>
                <c:pt idx="487">
                  <c:v>2.3520749447172801E-3</c:v>
                </c:pt>
                <c:pt idx="488">
                  <c:v>2.3082178913309799E-3</c:v>
                </c:pt>
                <c:pt idx="489">
                  <c:v>2.5890474788966399E-3</c:v>
                </c:pt>
                <c:pt idx="490">
                  <c:v>2.6176030311917901E-3</c:v>
                </c:pt>
                <c:pt idx="491">
                  <c:v>2.3017639849103599E-3</c:v>
                </c:pt>
                <c:pt idx="492">
                  <c:v>2.4356817200102601E-3</c:v>
                </c:pt>
                <c:pt idx="493">
                  <c:v>2.6201405498354501E-3</c:v>
                </c:pt>
                <c:pt idx="494">
                  <c:v>2.6294281353584702E-3</c:v>
                </c:pt>
                <c:pt idx="495">
                  <c:v>2.2535778838731302E-3</c:v>
                </c:pt>
                <c:pt idx="496">
                  <c:v>2.54003650290418E-3</c:v>
                </c:pt>
                <c:pt idx="497">
                  <c:v>2.2864248819876799E-3</c:v>
                </c:pt>
                <c:pt idx="498">
                  <c:v>2.1834125351477798E-3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549160"/>
        <c:axId val="493552688"/>
      </c:scatterChart>
      <c:valAx>
        <c:axId val="49354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552688"/>
        <c:crosses val="autoZero"/>
        <c:crossBetween val="midCat"/>
      </c:valAx>
      <c:valAx>
        <c:axId val="4935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54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ZDT6!$A$2:$A$501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ZDT6!$B$2:$B$501</c:f>
              <c:numCache>
                <c:formatCode>General</c:formatCode>
                <c:ptCount val="500"/>
                <c:pt idx="0">
                  <c:v>9.0661811833554901E-2</c:v>
                </c:pt>
                <c:pt idx="1">
                  <c:v>8.7889999140761094E-2</c:v>
                </c:pt>
                <c:pt idx="2">
                  <c:v>8.56450740830242E-2</c:v>
                </c:pt>
                <c:pt idx="3">
                  <c:v>8.3000148605324495E-2</c:v>
                </c:pt>
                <c:pt idx="4">
                  <c:v>7.88544930664416E-2</c:v>
                </c:pt>
                <c:pt idx="5">
                  <c:v>7.3254512553561496E-2</c:v>
                </c:pt>
                <c:pt idx="6">
                  <c:v>6.81675695113583E-2</c:v>
                </c:pt>
                <c:pt idx="7">
                  <c:v>6.2569071690217803E-2</c:v>
                </c:pt>
                <c:pt idx="8">
                  <c:v>5.76998733712559E-2</c:v>
                </c:pt>
                <c:pt idx="9">
                  <c:v>5.23676602138613E-2</c:v>
                </c:pt>
                <c:pt idx="10">
                  <c:v>4.6193068786219302E-2</c:v>
                </c:pt>
                <c:pt idx="11">
                  <c:v>4.2236737081304397E-2</c:v>
                </c:pt>
                <c:pt idx="12">
                  <c:v>3.8699592128916202E-2</c:v>
                </c:pt>
                <c:pt idx="13">
                  <c:v>3.42116803084399E-2</c:v>
                </c:pt>
                <c:pt idx="14">
                  <c:v>3.1787552337315998E-2</c:v>
                </c:pt>
                <c:pt idx="15">
                  <c:v>2.7860904534106501E-2</c:v>
                </c:pt>
                <c:pt idx="16">
                  <c:v>2.4950216579177599E-2</c:v>
                </c:pt>
                <c:pt idx="17">
                  <c:v>2.2176294204488502E-2</c:v>
                </c:pt>
                <c:pt idx="18">
                  <c:v>2.0103784262339702E-2</c:v>
                </c:pt>
                <c:pt idx="19">
                  <c:v>1.85355065908441E-2</c:v>
                </c:pt>
                <c:pt idx="20">
                  <c:v>1.65605165586666E-2</c:v>
                </c:pt>
                <c:pt idx="21">
                  <c:v>1.6540535026119199E-2</c:v>
                </c:pt>
                <c:pt idx="22">
                  <c:v>1.6929212052202498E-2</c:v>
                </c:pt>
                <c:pt idx="23">
                  <c:v>1.4544395983211601E-2</c:v>
                </c:pt>
                <c:pt idx="24">
                  <c:v>1.3581534086960501E-2</c:v>
                </c:pt>
                <c:pt idx="25">
                  <c:v>1.16234583816079E-2</c:v>
                </c:pt>
                <c:pt idx="26">
                  <c:v>1.05826283564063E-2</c:v>
                </c:pt>
                <c:pt idx="27">
                  <c:v>9.9843008385188704E-3</c:v>
                </c:pt>
                <c:pt idx="28">
                  <c:v>9.5168490203226107E-3</c:v>
                </c:pt>
                <c:pt idx="29">
                  <c:v>9.0348971548051098E-3</c:v>
                </c:pt>
                <c:pt idx="30">
                  <c:v>7.8857998492644407E-3</c:v>
                </c:pt>
                <c:pt idx="31">
                  <c:v>6.6375980809167297E-3</c:v>
                </c:pt>
                <c:pt idx="32">
                  <c:v>6.0509309097406703E-3</c:v>
                </c:pt>
                <c:pt idx="33">
                  <c:v>5.6224653297556604E-3</c:v>
                </c:pt>
                <c:pt idx="34">
                  <c:v>5.6916298014477599E-3</c:v>
                </c:pt>
                <c:pt idx="35">
                  <c:v>5.3660746517828397E-3</c:v>
                </c:pt>
                <c:pt idx="36">
                  <c:v>5.3949240048140699E-3</c:v>
                </c:pt>
                <c:pt idx="37">
                  <c:v>5.1794070478459299E-3</c:v>
                </c:pt>
                <c:pt idx="38">
                  <c:v>5.3086427152676703E-3</c:v>
                </c:pt>
                <c:pt idx="39">
                  <c:v>5.3769435627337497E-3</c:v>
                </c:pt>
                <c:pt idx="40">
                  <c:v>5.2051831453248003E-3</c:v>
                </c:pt>
                <c:pt idx="41">
                  <c:v>5.5307513442167996E-3</c:v>
                </c:pt>
                <c:pt idx="42">
                  <c:v>5.7848881795965401E-3</c:v>
                </c:pt>
                <c:pt idx="43">
                  <c:v>6.0293449432230403E-3</c:v>
                </c:pt>
                <c:pt idx="44">
                  <c:v>6.2008831715090499E-3</c:v>
                </c:pt>
                <c:pt idx="45">
                  <c:v>6.3305178525326104E-3</c:v>
                </c:pt>
                <c:pt idx="46">
                  <c:v>6.60719322452895E-3</c:v>
                </c:pt>
                <c:pt idx="47">
                  <c:v>6.3892163259523203E-3</c:v>
                </c:pt>
                <c:pt idx="48">
                  <c:v>6.1512292032478199E-3</c:v>
                </c:pt>
                <c:pt idx="49">
                  <c:v>5.9490374412318704E-3</c:v>
                </c:pt>
                <c:pt idx="50">
                  <c:v>6.02414471829765E-3</c:v>
                </c:pt>
                <c:pt idx="51">
                  <c:v>5.54356810664044E-3</c:v>
                </c:pt>
                <c:pt idx="52">
                  <c:v>5.6883517730900003E-3</c:v>
                </c:pt>
                <c:pt idx="53">
                  <c:v>5.5759933546458999E-3</c:v>
                </c:pt>
                <c:pt idx="54">
                  <c:v>5.70074139213822E-3</c:v>
                </c:pt>
                <c:pt idx="55">
                  <c:v>5.2679009825479101E-3</c:v>
                </c:pt>
                <c:pt idx="56">
                  <c:v>5.2189714424561899E-3</c:v>
                </c:pt>
                <c:pt idx="57">
                  <c:v>5.3014395564769104E-3</c:v>
                </c:pt>
                <c:pt idx="58">
                  <c:v>5.2757807465283304E-3</c:v>
                </c:pt>
                <c:pt idx="59">
                  <c:v>5.22217334859954E-3</c:v>
                </c:pt>
                <c:pt idx="60">
                  <c:v>5.2325903496355701E-3</c:v>
                </c:pt>
                <c:pt idx="61">
                  <c:v>5.3632263948949202E-3</c:v>
                </c:pt>
                <c:pt idx="62">
                  <c:v>5.31374727570202E-3</c:v>
                </c:pt>
                <c:pt idx="63">
                  <c:v>5.5124924213709198E-3</c:v>
                </c:pt>
                <c:pt idx="64">
                  <c:v>5.35493836541688E-3</c:v>
                </c:pt>
                <c:pt idx="65">
                  <c:v>5.45059824734811E-3</c:v>
                </c:pt>
                <c:pt idx="66">
                  <c:v>5.2802924635059799E-3</c:v>
                </c:pt>
                <c:pt idx="67">
                  <c:v>5.3727513458034799E-3</c:v>
                </c:pt>
                <c:pt idx="68">
                  <c:v>5.4494712512503296E-3</c:v>
                </c:pt>
                <c:pt idx="69">
                  <c:v>5.5173077343775899E-3</c:v>
                </c:pt>
                <c:pt idx="70">
                  <c:v>5.7100430606588197E-3</c:v>
                </c:pt>
                <c:pt idx="71">
                  <c:v>5.8293664747839898E-3</c:v>
                </c:pt>
                <c:pt idx="72">
                  <c:v>5.8357082459521798E-3</c:v>
                </c:pt>
                <c:pt idx="73">
                  <c:v>5.77315116577119E-3</c:v>
                </c:pt>
                <c:pt idx="74">
                  <c:v>5.5889243193300601E-3</c:v>
                </c:pt>
                <c:pt idx="75">
                  <c:v>5.9602647501381702E-3</c:v>
                </c:pt>
                <c:pt idx="76">
                  <c:v>5.9646560344911396E-3</c:v>
                </c:pt>
                <c:pt idx="77">
                  <c:v>5.8144892296931299E-3</c:v>
                </c:pt>
                <c:pt idx="78">
                  <c:v>5.9975683967885803E-3</c:v>
                </c:pt>
                <c:pt idx="79">
                  <c:v>5.8504180003334802E-3</c:v>
                </c:pt>
                <c:pt idx="80">
                  <c:v>5.9386662094716497E-3</c:v>
                </c:pt>
                <c:pt idx="81">
                  <c:v>6.1274525779272003E-3</c:v>
                </c:pt>
                <c:pt idx="82">
                  <c:v>6.2789283365844396E-3</c:v>
                </c:pt>
                <c:pt idx="83">
                  <c:v>6.5920826759290002E-3</c:v>
                </c:pt>
                <c:pt idx="84">
                  <c:v>6.4844674169066297E-3</c:v>
                </c:pt>
                <c:pt idx="85">
                  <c:v>6.3318947894870897E-3</c:v>
                </c:pt>
                <c:pt idx="86">
                  <c:v>6.55272818885247E-3</c:v>
                </c:pt>
                <c:pt idx="87">
                  <c:v>6.7306474981948796E-3</c:v>
                </c:pt>
                <c:pt idx="88">
                  <c:v>6.8739323928054602E-3</c:v>
                </c:pt>
                <c:pt idx="89">
                  <c:v>6.6488538968745101E-3</c:v>
                </c:pt>
                <c:pt idx="90">
                  <c:v>6.5076491664037501E-3</c:v>
                </c:pt>
                <c:pt idx="91">
                  <c:v>6.4610662566980497E-3</c:v>
                </c:pt>
                <c:pt idx="92">
                  <c:v>6.23827593922023E-3</c:v>
                </c:pt>
                <c:pt idx="93">
                  <c:v>6.1071536547428196E-3</c:v>
                </c:pt>
                <c:pt idx="94">
                  <c:v>6.2140708722401104E-3</c:v>
                </c:pt>
                <c:pt idx="95">
                  <c:v>6.1271599691683004E-3</c:v>
                </c:pt>
                <c:pt idx="96">
                  <c:v>6.1438283866146097E-3</c:v>
                </c:pt>
                <c:pt idx="97">
                  <c:v>6.2418993131236299E-3</c:v>
                </c:pt>
                <c:pt idx="98">
                  <c:v>6.2209046405943703E-3</c:v>
                </c:pt>
                <c:pt idx="99">
                  <c:v>6.2980342392290499E-3</c:v>
                </c:pt>
                <c:pt idx="100">
                  <c:v>6.1589284175232999E-3</c:v>
                </c:pt>
                <c:pt idx="101">
                  <c:v>6.1067463068986E-3</c:v>
                </c:pt>
                <c:pt idx="102">
                  <c:v>6.24319975780562E-3</c:v>
                </c:pt>
                <c:pt idx="103">
                  <c:v>6.5327554006777699E-3</c:v>
                </c:pt>
                <c:pt idx="104">
                  <c:v>6.5120011731498199E-3</c:v>
                </c:pt>
                <c:pt idx="105">
                  <c:v>6.7037448347858604E-3</c:v>
                </c:pt>
                <c:pt idx="106">
                  <c:v>6.9196611834806999E-3</c:v>
                </c:pt>
                <c:pt idx="107">
                  <c:v>7.0580418535345401E-3</c:v>
                </c:pt>
                <c:pt idx="108">
                  <c:v>6.9230874891851504E-3</c:v>
                </c:pt>
                <c:pt idx="109">
                  <c:v>6.8688162585260303E-3</c:v>
                </c:pt>
                <c:pt idx="110">
                  <c:v>6.7252420978885698E-3</c:v>
                </c:pt>
                <c:pt idx="111">
                  <c:v>6.6653175191557796E-3</c:v>
                </c:pt>
                <c:pt idx="112">
                  <c:v>6.5410421013562996E-3</c:v>
                </c:pt>
                <c:pt idx="113">
                  <c:v>6.4507827788865199E-3</c:v>
                </c:pt>
                <c:pt idx="114">
                  <c:v>6.33639507272395E-3</c:v>
                </c:pt>
                <c:pt idx="115">
                  <c:v>6.1481677517857001E-3</c:v>
                </c:pt>
                <c:pt idx="116">
                  <c:v>6.3325221485873804E-3</c:v>
                </c:pt>
                <c:pt idx="117">
                  <c:v>6.4970757690549497E-3</c:v>
                </c:pt>
                <c:pt idx="118">
                  <c:v>6.6661786919691001E-3</c:v>
                </c:pt>
                <c:pt idx="119">
                  <c:v>6.8770558272302296E-3</c:v>
                </c:pt>
                <c:pt idx="120">
                  <c:v>6.8829711687490103E-3</c:v>
                </c:pt>
                <c:pt idx="121">
                  <c:v>7.0708547942331199E-3</c:v>
                </c:pt>
                <c:pt idx="122">
                  <c:v>7.1796892827243296E-3</c:v>
                </c:pt>
                <c:pt idx="123">
                  <c:v>7.0590910116756196E-3</c:v>
                </c:pt>
                <c:pt idx="124">
                  <c:v>7.1249815012720498E-3</c:v>
                </c:pt>
                <c:pt idx="125">
                  <c:v>7.1500724891358598E-3</c:v>
                </c:pt>
                <c:pt idx="126">
                  <c:v>7.2797258993577097E-3</c:v>
                </c:pt>
                <c:pt idx="127">
                  <c:v>7.2311245944525204E-3</c:v>
                </c:pt>
                <c:pt idx="128">
                  <c:v>7.2104387885165997E-3</c:v>
                </c:pt>
                <c:pt idx="129">
                  <c:v>7.5032936115093001E-3</c:v>
                </c:pt>
                <c:pt idx="130">
                  <c:v>7.6508474160578701E-3</c:v>
                </c:pt>
                <c:pt idx="131">
                  <c:v>7.6474079276076003E-3</c:v>
                </c:pt>
                <c:pt idx="132">
                  <c:v>7.7541466222488496E-3</c:v>
                </c:pt>
                <c:pt idx="133">
                  <c:v>7.8433723199522604E-3</c:v>
                </c:pt>
                <c:pt idx="134">
                  <c:v>7.9788632337162609E-3</c:v>
                </c:pt>
                <c:pt idx="135">
                  <c:v>8.1850841468862397E-3</c:v>
                </c:pt>
                <c:pt idx="136">
                  <c:v>8.1991402883183594E-3</c:v>
                </c:pt>
                <c:pt idx="137">
                  <c:v>8.2712400532302492E-3</c:v>
                </c:pt>
                <c:pt idx="138">
                  <c:v>8.3016693877420895E-3</c:v>
                </c:pt>
                <c:pt idx="139">
                  <c:v>8.28183221050997E-3</c:v>
                </c:pt>
                <c:pt idx="140">
                  <c:v>8.2959623267378508E-3</c:v>
                </c:pt>
                <c:pt idx="141">
                  <c:v>8.1653297418860897E-3</c:v>
                </c:pt>
                <c:pt idx="142">
                  <c:v>8.3837981352253392E-3</c:v>
                </c:pt>
                <c:pt idx="143">
                  <c:v>8.3961526042872804E-3</c:v>
                </c:pt>
                <c:pt idx="144">
                  <c:v>8.1806276832871901E-3</c:v>
                </c:pt>
                <c:pt idx="145">
                  <c:v>8.1050822406221398E-3</c:v>
                </c:pt>
                <c:pt idx="146">
                  <c:v>8.0984746965580608E-3</c:v>
                </c:pt>
                <c:pt idx="147">
                  <c:v>8.2436767630568904E-3</c:v>
                </c:pt>
                <c:pt idx="148">
                  <c:v>8.2143778523687191E-3</c:v>
                </c:pt>
                <c:pt idx="149">
                  <c:v>8.2993212655629103E-3</c:v>
                </c:pt>
                <c:pt idx="150">
                  <c:v>8.4966578946218708E-3</c:v>
                </c:pt>
                <c:pt idx="151">
                  <c:v>8.4791577326195303E-3</c:v>
                </c:pt>
                <c:pt idx="152">
                  <c:v>8.3395845713084699E-3</c:v>
                </c:pt>
                <c:pt idx="153">
                  <c:v>8.3851009963223505E-3</c:v>
                </c:pt>
                <c:pt idx="154">
                  <c:v>8.5512398406381099E-3</c:v>
                </c:pt>
                <c:pt idx="155">
                  <c:v>8.6275293700947692E-3</c:v>
                </c:pt>
                <c:pt idx="156">
                  <c:v>8.4797978992112895E-3</c:v>
                </c:pt>
                <c:pt idx="157">
                  <c:v>8.4107108778804594E-3</c:v>
                </c:pt>
                <c:pt idx="158">
                  <c:v>8.4386255338588304E-3</c:v>
                </c:pt>
                <c:pt idx="159">
                  <c:v>8.4571758277829194E-3</c:v>
                </c:pt>
                <c:pt idx="160">
                  <c:v>8.3809809722750397E-3</c:v>
                </c:pt>
                <c:pt idx="161">
                  <c:v>8.3893702683041707E-3</c:v>
                </c:pt>
                <c:pt idx="162">
                  <c:v>8.3739530535698707E-3</c:v>
                </c:pt>
                <c:pt idx="163">
                  <c:v>8.2588035269755104E-3</c:v>
                </c:pt>
                <c:pt idx="164">
                  <c:v>8.1666512419083896E-3</c:v>
                </c:pt>
                <c:pt idx="165">
                  <c:v>8.0311003160538803E-3</c:v>
                </c:pt>
                <c:pt idx="166">
                  <c:v>7.9835464362632801E-3</c:v>
                </c:pt>
                <c:pt idx="167">
                  <c:v>7.8860194493291496E-3</c:v>
                </c:pt>
                <c:pt idx="168">
                  <c:v>7.9473351321503703E-3</c:v>
                </c:pt>
                <c:pt idx="169">
                  <c:v>7.75984315026666E-3</c:v>
                </c:pt>
                <c:pt idx="170">
                  <c:v>7.7977553155694204E-3</c:v>
                </c:pt>
                <c:pt idx="171">
                  <c:v>7.7708844186425803E-3</c:v>
                </c:pt>
                <c:pt idx="172">
                  <c:v>7.8036491941636896E-3</c:v>
                </c:pt>
                <c:pt idx="173">
                  <c:v>7.7647604754906398E-3</c:v>
                </c:pt>
                <c:pt idx="174">
                  <c:v>7.8716843228235408E-3</c:v>
                </c:pt>
                <c:pt idx="175">
                  <c:v>7.9544906650665693E-3</c:v>
                </c:pt>
                <c:pt idx="176">
                  <c:v>8.0273151076559295E-3</c:v>
                </c:pt>
                <c:pt idx="177">
                  <c:v>8.0473209328889503E-3</c:v>
                </c:pt>
                <c:pt idx="178">
                  <c:v>7.9284963621796406E-3</c:v>
                </c:pt>
                <c:pt idx="179">
                  <c:v>7.8666270907063098E-3</c:v>
                </c:pt>
                <c:pt idx="180">
                  <c:v>7.9053592927868094E-3</c:v>
                </c:pt>
                <c:pt idx="181">
                  <c:v>7.8615335944328801E-3</c:v>
                </c:pt>
                <c:pt idx="182">
                  <c:v>7.8935870682882298E-3</c:v>
                </c:pt>
                <c:pt idx="183">
                  <c:v>7.8852769061570193E-3</c:v>
                </c:pt>
                <c:pt idx="184">
                  <c:v>7.6791743608060998E-3</c:v>
                </c:pt>
                <c:pt idx="185">
                  <c:v>7.7248768947407297E-3</c:v>
                </c:pt>
                <c:pt idx="186">
                  <c:v>7.5895891649943098E-3</c:v>
                </c:pt>
                <c:pt idx="187">
                  <c:v>7.73490874133256E-3</c:v>
                </c:pt>
                <c:pt idx="188">
                  <c:v>7.9279392767648699E-3</c:v>
                </c:pt>
                <c:pt idx="189">
                  <c:v>7.9585410916416001E-3</c:v>
                </c:pt>
                <c:pt idx="190">
                  <c:v>8.0118544696699094E-3</c:v>
                </c:pt>
                <c:pt idx="191">
                  <c:v>8.0584806436250003E-3</c:v>
                </c:pt>
                <c:pt idx="192">
                  <c:v>8.2113405129084997E-3</c:v>
                </c:pt>
                <c:pt idx="193">
                  <c:v>8.2987206521109406E-3</c:v>
                </c:pt>
                <c:pt idx="194">
                  <c:v>8.4828006181227704E-3</c:v>
                </c:pt>
                <c:pt idx="195">
                  <c:v>8.4154874968205493E-3</c:v>
                </c:pt>
                <c:pt idx="196">
                  <c:v>8.5481049149249907E-3</c:v>
                </c:pt>
                <c:pt idx="197">
                  <c:v>8.6546763218466102E-3</c:v>
                </c:pt>
                <c:pt idx="198">
                  <c:v>8.8705645745678699E-3</c:v>
                </c:pt>
                <c:pt idx="199">
                  <c:v>8.8943028246333596E-3</c:v>
                </c:pt>
                <c:pt idx="200">
                  <c:v>8.8858940917530896E-3</c:v>
                </c:pt>
                <c:pt idx="201">
                  <c:v>8.9185777201170897E-3</c:v>
                </c:pt>
                <c:pt idx="202">
                  <c:v>9.2373338322092706E-3</c:v>
                </c:pt>
                <c:pt idx="203">
                  <c:v>9.2849360572793294E-3</c:v>
                </c:pt>
                <c:pt idx="204">
                  <c:v>9.2131766521761395E-3</c:v>
                </c:pt>
                <c:pt idx="205">
                  <c:v>9.2701776488849398E-3</c:v>
                </c:pt>
                <c:pt idx="206">
                  <c:v>9.2530964700362206E-3</c:v>
                </c:pt>
                <c:pt idx="207">
                  <c:v>9.3801541222130694E-3</c:v>
                </c:pt>
                <c:pt idx="208">
                  <c:v>9.4118433830729792E-3</c:v>
                </c:pt>
                <c:pt idx="209">
                  <c:v>9.5031400179525008E-3</c:v>
                </c:pt>
                <c:pt idx="210">
                  <c:v>9.5246830921765502E-3</c:v>
                </c:pt>
                <c:pt idx="211">
                  <c:v>9.5903788263325893E-3</c:v>
                </c:pt>
                <c:pt idx="212">
                  <c:v>9.4822840761342297E-3</c:v>
                </c:pt>
                <c:pt idx="213">
                  <c:v>9.5227756237514297E-3</c:v>
                </c:pt>
                <c:pt idx="214">
                  <c:v>9.1316482013706103E-3</c:v>
                </c:pt>
                <c:pt idx="215">
                  <c:v>9.4048116792360102E-3</c:v>
                </c:pt>
                <c:pt idx="216">
                  <c:v>9.4548494008486403E-3</c:v>
                </c:pt>
                <c:pt idx="217">
                  <c:v>9.3141703511531709E-3</c:v>
                </c:pt>
                <c:pt idx="218">
                  <c:v>9.2933103680635596E-3</c:v>
                </c:pt>
                <c:pt idx="219">
                  <c:v>9.2861996943384897E-3</c:v>
                </c:pt>
                <c:pt idx="220">
                  <c:v>9.2315521851613104E-3</c:v>
                </c:pt>
                <c:pt idx="221">
                  <c:v>9.3591765793834807E-3</c:v>
                </c:pt>
                <c:pt idx="222">
                  <c:v>9.3866399535621099E-3</c:v>
                </c:pt>
                <c:pt idx="223">
                  <c:v>9.3251850434683901E-3</c:v>
                </c:pt>
                <c:pt idx="224">
                  <c:v>9.4807416546487198E-3</c:v>
                </c:pt>
                <c:pt idx="225">
                  <c:v>9.2791158083910304E-3</c:v>
                </c:pt>
                <c:pt idx="226">
                  <c:v>9.2289289492268004E-3</c:v>
                </c:pt>
                <c:pt idx="227">
                  <c:v>9.1087038932100607E-3</c:v>
                </c:pt>
                <c:pt idx="228">
                  <c:v>9.25836517763199E-3</c:v>
                </c:pt>
                <c:pt idx="229">
                  <c:v>9.1453366666174995E-3</c:v>
                </c:pt>
                <c:pt idx="230">
                  <c:v>9.1161586991864493E-3</c:v>
                </c:pt>
                <c:pt idx="231">
                  <c:v>8.9805538481268904E-3</c:v>
                </c:pt>
                <c:pt idx="232">
                  <c:v>9.0197983229837707E-3</c:v>
                </c:pt>
                <c:pt idx="233">
                  <c:v>9.1039276421755796E-3</c:v>
                </c:pt>
                <c:pt idx="234">
                  <c:v>9.3354659262968806E-3</c:v>
                </c:pt>
                <c:pt idx="235">
                  <c:v>9.2801578393361794E-3</c:v>
                </c:pt>
                <c:pt idx="236">
                  <c:v>9.2804007889764808E-3</c:v>
                </c:pt>
                <c:pt idx="237">
                  <c:v>9.2414482778049901E-3</c:v>
                </c:pt>
                <c:pt idx="238">
                  <c:v>9.0864206058554001E-3</c:v>
                </c:pt>
                <c:pt idx="239">
                  <c:v>8.9254208502585197E-3</c:v>
                </c:pt>
                <c:pt idx="240">
                  <c:v>9.1957831517155298E-3</c:v>
                </c:pt>
                <c:pt idx="241">
                  <c:v>9.4212453627815097E-3</c:v>
                </c:pt>
                <c:pt idx="242">
                  <c:v>9.5161023282478094E-3</c:v>
                </c:pt>
                <c:pt idx="243">
                  <c:v>9.5587372597600306E-3</c:v>
                </c:pt>
                <c:pt idx="244">
                  <c:v>9.4699997817612198E-3</c:v>
                </c:pt>
                <c:pt idx="245">
                  <c:v>9.3602354402553302E-3</c:v>
                </c:pt>
                <c:pt idx="246">
                  <c:v>9.4227642448434495E-3</c:v>
                </c:pt>
                <c:pt idx="247">
                  <c:v>9.2407228938457698E-3</c:v>
                </c:pt>
                <c:pt idx="248">
                  <c:v>8.9494884877414603E-3</c:v>
                </c:pt>
                <c:pt idx="249">
                  <c:v>9.0446651105045104E-3</c:v>
                </c:pt>
                <c:pt idx="250">
                  <c:v>9.1835234990530392E-3</c:v>
                </c:pt>
                <c:pt idx="251">
                  <c:v>9.4957479412663606E-3</c:v>
                </c:pt>
                <c:pt idx="252">
                  <c:v>9.4095419935408004E-3</c:v>
                </c:pt>
                <c:pt idx="253">
                  <c:v>9.5245287143868995E-3</c:v>
                </c:pt>
                <c:pt idx="254">
                  <c:v>9.4963011629263898E-3</c:v>
                </c:pt>
                <c:pt idx="255">
                  <c:v>9.4817444536975E-3</c:v>
                </c:pt>
                <c:pt idx="256">
                  <c:v>9.3093297964171994E-3</c:v>
                </c:pt>
                <c:pt idx="257">
                  <c:v>9.2674280764024793E-3</c:v>
                </c:pt>
                <c:pt idx="258">
                  <c:v>9.4840236040766301E-3</c:v>
                </c:pt>
                <c:pt idx="259">
                  <c:v>9.6573685916707102E-3</c:v>
                </c:pt>
                <c:pt idx="260">
                  <c:v>9.56498355515383E-3</c:v>
                </c:pt>
                <c:pt idx="261">
                  <c:v>9.5915453008317691E-3</c:v>
                </c:pt>
                <c:pt idx="262">
                  <c:v>9.7163617093705603E-3</c:v>
                </c:pt>
                <c:pt idx="263">
                  <c:v>9.7076687780208899E-3</c:v>
                </c:pt>
                <c:pt idx="264">
                  <c:v>9.9778012929907702E-3</c:v>
                </c:pt>
                <c:pt idx="265">
                  <c:v>1.0090578223384401E-2</c:v>
                </c:pt>
                <c:pt idx="266">
                  <c:v>9.9346061068318892E-3</c:v>
                </c:pt>
                <c:pt idx="267">
                  <c:v>9.9792945104103907E-3</c:v>
                </c:pt>
                <c:pt idx="268">
                  <c:v>9.9749492145498695E-3</c:v>
                </c:pt>
                <c:pt idx="269">
                  <c:v>9.9023236629372895E-3</c:v>
                </c:pt>
                <c:pt idx="270">
                  <c:v>1.0067032863423401E-2</c:v>
                </c:pt>
                <c:pt idx="271">
                  <c:v>9.96349842514869E-3</c:v>
                </c:pt>
                <c:pt idx="272">
                  <c:v>1.00590641639442E-2</c:v>
                </c:pt>
                <c:pt idx="273">
                  <c:v>1.0063295933343E-2</c:v>
                </c:pt>
                <c:pt idx="274">
                  <c:v>9.9539826932047507E-3</c:v>
                </c:pt>
                <c:pt idx="275">
                  <c:v>9.8732165324299202E-3</c:v>
                </c:pt>
                <c:pt idx="276">
                  <c:v>9.7384929731431907E-3</c:v>
                </c:pt>
                <c:pt idx="277">
                  <c:v>9.6074562178843203E-3</c:v>
                </c:pt>
                <c:pt idx="278">
                  <c:v>9.6292636405846902E-3</c:v>
                </c:pt>
                <c:pt idx="279">
                  <c:v>9.7604619917166496E-3</c:v>
                </c:pt>
                <c:pt idx="280">
                  <c:v>9.8424908026839304E-3</c:v>
                </c:pt>
                <c:pt idx="281">
                  <c:v>9.98250555117027E-3</c:v>
                </c:pt>
                <c:pt idx="282">
                  <c:v>9.9727515529425808E-3</c:v>
                </c:pt>
                <c:pt idx="283">
                  <c:v>1.0078331831114199E-2</c:v>
                </c:pt>
                <c:pt idx="284">
                  <c:v>1.0240553122659099E-2</c:v>
                </c:pt>
                <c:pt idx="285">
                  <c:v>1.02512216126549E-2</c:v>
                </c:pt>
                <c:pt idx="286">
                  <c:v>1.00695060283777E-2</c:v>
                </c:pt>
                <c:pt idx="287">
                  <c:v>9.9211941011789102E-3</c:v>
                </c:pt>
                <c:pt idx="288">
                  <c:v>1.0139950871274801E-2</c:v>
                </c:pt>
                <c:pt idx="289">
                  <c:v>9.9157010038290194E-3</c:v>
                </c:pt>
                <c:pt idx="290">
                  <c:v>1.0021837195159099E-2</c:v>
                </c:pt>
                <c:pt idx="291">
                  <c:v>1.0066436864273101E-2</c:v>
                </c:pt>
                <c:pt idx="292">
                  <c:v>1.0113314856330101E-2</c:v>
                </c:pt>
                <c:pt idx="293">
                  <c:v>1.0311668524473501E-2</c:v>
                </c:pt>
                <c:pt idx="294">
                  <c:v>1.0176246385903301E-2</c:v>
                </c:pt>
                <c:pt idx="295">
                  <c:v>1.0042373799446599E-2</c:v>
                </c:pt>
                <c:pt idx="296">
                  <c:v>1.0138491407467001E-2</c:v>
                </c:pt>
                <c:pt idx="297">
                  <c:v>1.02955692106237E-2</c:v>
                </c:pt>
                <c:pt idx="298">
                  <c:v>1.0201726082894901E-2</c:v>
                </c:pt>
                <c:pt idx="299">
                  <c:v>9.8116374903197499E-3</c:v>
                </c:pt>
                <c:pt idx="300">
                  <c:v>9.5205245343737907E-3</c:v>
                </c:pt>
                <c:pt idx="301">
                  <c:v>9.6694826581010009E-3</c:v>
                </c:pt>
                <c:pt idx="302">
                  <c:v>9.5092740731267198E-3</c:v>
                </c:pt>
                <c:pt idx="303">
                  <c:v>9.7073055924950195E-3</c:v>
                </c:pt>
                <c:pt idx="304">
                  <c:v>9.8833743022900492E-3</c:v>
                </c:pt>
                <c:pt idx="305">
                  <c:v>9.8223592120342106E-3</c:v>
                </c:pt>
                <c:pt idx="306">
                  <c:v>9.9048500042403301E-3</c:v>
                </c:pt>
                <c:pt idx="307">
                  <c:v>1.00311815571277E-2</c:v>
                </c:pt>
                <c:pt idx="308">
                  <c:v>1.0210073221643801E-2</c:v>
                </c:pt>
                <c:pt idx="309">
                  <c:v>1.00918774333878E-2</c:v>
                </c:pt>
                <c:pt idx="310">
                  <c:v>1.0271100352022101E-2</c:v>
                </c:pt>
                <c:pt idx="311">
                  <c:v>1.0117585127865199E-2</c:v>
                </c:pt>
                <c:pt idx="312">
                  <c:v>1.01360774669009E-2</c:v>
                </c:pt>
                <c:pt idx="313">
                  <c:v>1.0081877876540701E-2</c:v>
                </c:pt>
                <c:pt idx="314">
                  <c:v>1.00238039603256E-2</c:v>
                </c:pt>
                <c:pt idx="315">
                  <c:v>9.8343459958118596E-3</c:v>
                </c:pt>
                <c:pt idx="316">
                  <c:v>9.7201791197510396E-3</c:v>
                </c:pt>
                <c:pt idx="317">
                  <c:v>9.7254402368518907E-3</c:v>
                </c:pt>
                <c:pt idx="318">
                  <c:v>9.5922886894834296E-3</c:v>
                </c:pt>
                <c:pt idx="319">
                  <c:v>9.54695755125173E-3</c:v>
                </c:pt>
                <c:pt idx="320">
                  <c:v>9.4038548550673499E-3</c:v>
                </c:pt>
                <c:pt idx="321">
                  <c:v>9.1785875101860308E-3</c:v>
                </c:pt>
                <c:pt idx="322">
                  <c:v>9.3769191092855607E-3</c:v>
                </c:pt>
                <c:pt idx="323">
                  <c:v>9.1814549985486694E-3</c:v>
                </c:pt>
                <c:pt idx="324">
                  <c:v>9.0427685051219595E-3</c:v>
                </c:pt>
                <c:pt idx="325">
                  <c:v>8.9690202715102998E-3</c:v>
                </c:pt>
                <c:pt idx="326">
                  <c:v>8.9918870776266105E-3</c:v>
                </c:pt>
                <c:pt idx="327">
                  <c:v>9.0676566774127408E-3</c:v>
                </c:pt>
                <c:pt idx="328">
                  <c:v>8.9871587289724105E-3</c:v>
                </c:pt>
                <c:pt idx="329">
                  <c:v>9.04329998263197E-3</c:v>
                </c:pt>
                <c:pt idx="330">
                  <c:v>9.0272133593002797E-3</c:v>
                </c:pt>
                <c:pt idx="331">
                  <c:v>8.8575111688009699E-3</c:v>
                </c:pt>
                <c:pt idx="332">
                  <c:v>9.0595434291685997E-3</c:v>
                </c:pt>
                <c:pt idx="333">
                  <c:v>9.0622931938454804E-3</c:v>
                </c:pt>
                <c:pt idx="334">
                  <c:v>8.9081104103949493E-3</c:v>
                </c:pt>
                <c:pt idx="335">
                  <c:v>9.0194454735219396E-3</c:v>
                </c:pt>
                <c:pt idx="336">
                  <c:v>9.0881757080175807E-3</c:v>
                </c:pt>
                <c:pt idx="337">
                  <c:v>9.3222008462020296E-3</c:v>
                </c:pt>
                <c:pt idx="338">
                  <c:v>9.5266414089583609E-3</c:v>
                </c:pt>
                <c:pt idx="339">
                  <c:v>9.35522827229383E-3</c:v>
                </c:pt>
                <c:pt idx="340">
                  <c:v>9.4440090132310098E-3</c:v>
                </c:pt>
                <c:pt idx="341">
                  <c:v>9.5697316453811701E-3</c:v>
                </c:pt>
                <c:pt idx="342">
                  <c:v>9.5955334538185399E-3</c:v>
                </c:pt>
                <c:pt idx="343">
                  <c:v>9.6110570549635798E-3</c:v>
                </c:pt>
                <c:pt idx="344">
                  <c:v>9.59462264323694E-3</c:v>
                </c:pt>
                <c:pt idx="345">
                  <c:v>9.6716412411008406E-3</c:v>
                </c:pt>
                <c:pt idx="346">
                  <c:v>9.7897848024348401E-3</c:v>
                </c:pt>
                <c:pt idx="347">
                  <c:v>9.7988734733189808E-3</c:v>
                </c:pt>
                <c:pt idx="348">
                  <c:v>9.9210359867576998E-3</c:v>
                </c:pt>
                <c:pt idx="349">
                  <c:v>9.9404160320972698E-3</c:v>
                </c:pt>
                <c:pt idx="350">
                  <c:v>9.9598599039776494E-3</c:v>
                </c:pt>
                <c:pt idx="351">
                  <c:v>9.8649972563887404E-3</c:v>
                </c:pt>
                <c:pt idx="352">
                  <c:v>9.77085060445506E-3</c:v>
                </c:pt>
                <c:pt idx="353">
                  <c:v>9.5696870630481608E-3</c:v>
                </c:pt>
                <c:pt idx="354">
                  <c:v>9.9136000661077597E-3</c:v>
                </c:pt>
                <c:pt idx="355">
                  <c:v>1.0103984312682701E-2</c:v>
                </c:pt>
                <c:pt idx="356">
                  <c:v>1.01746721950806E-2</c:v>
                </c:pt>
                <c:pt idx="357">
                  <c:v>1.01436238588417E-2</c:v>
                </c:pt>
                <c:pt idx="358">
                  <c:v>1.0027798893890799E-2</c:v>
                </c:pt>
                <c:pt idx="359">
                  <c:v>9.9963447226965596E-3</c:v>
                </c:pt>
                <c:pt idx="360">
                  <c:v>1.0180926490488599E-2</c:v>
                </c:pt>
                <c:pt idx="361">
                  <c:v>1.0430306257102E-2</c:v>
                </c:pt>
                <c:pt idx="362">
                  <c:v>1.03855791972491E-2</c:v>
                </c:pt>
                <c:pt idx="363">
                  <c:v>1.02073212040841E-2</c:v>
                </c:pt>
                <c:pt idx="364">
                  <c:v>1.01460693883101E-2</c:v>
                </c:pt>
                <c:pt idx="365">
                  <c:v>1.0161498974968999E-2</c:v>
                </c:pt>
                <c:pt idx="366">
                  <c:v>1.0120462357029601E-2</c:v>
                </c:pt>
                <c:pt idx="367">
                  <c:v>1.01121198786255E-2</c:v>
                </c:pt>
                <c:pt idx="368">
                  <c:v>9.7795743800229099E-3</c:v>
                </c:pt>
                <c:pt idx="369">
                  <c:v>9.9333871954114597E-3</c:v>
                </c:pt>
                <c:pt idx="370">
                  <c:v>9.9332844784687097E-3</c:v>
                </c:pt>
                <c:pt idx="371">
                  <c:v>1.00493141704583E-2</c:v>
                </c:pt>
                <c:pt idx="372">
                  <c:v>1.00868195112493E-2</c:v>
                </c:pt>
                <c:pt idx="373">
                  <c:v>1.0120081785718899E-2</c:v>
                </c:pt>
                <c:pt idx="374">
                  <c:v>9.9797044878395802E-3</c:v>
                </c:pt>
                <c:pt idx="375">
                  <c:v>9.7672391186623894E-3</c:v>
                </c:pt>
                <c:pt idx="376">
                  <c:v>9.7566918043824093E-3</c:v>
                </c:pt>
                <c:pt idx="377">
                  <c:v>9.7692575085341297E-3</c:v>
                </c:pt>
                <c:pt idx="378">
                  <c:v>9.5391475782952602E-3</c:v>
                </c:pt>
                <c:pt idx="379">
                  <c:v>9.3105305401729194E-3</c:v>
                </c:pt>
                <c:pt idx="380">
                  <c:v>9.4196880370147999E-3</c:v>
                </c:pt>
                <c:pt idx="381">
                  <c:v>9.6076751924100302E-3</c:v>
                </c:pt>
                <c:pt idx="382">
                  <c:v>9.7082812154971592E-3</c:v>
                </c:pt>
                <c:pt idx="383">
                  <c:v>9.6182304922557398E-3</c:v>
                </c:pt>
                <c:pt idx="384">
                  <c:v>9.7503802368614795E-3</c:v>
                </c:pt>
                <c:pt idx="385">
                  <c:v>9.6530143761922194E-3</c:v>
                </c:pt>
                <c:pt idx="386">
                  <c:v>9.6821898278282009E-3</c:v>
                </c:pt>
                <c:pt idx="387">
                  <c:v>9.7194816449942302E-3</c:v>
                </c:pt>
                <c:pt idx="388">
                  <c:v>9.40050399888844E-3</c:v>
                </c:pt>
                <c:pt idx="389">
                  <c:v>9.5617629096139793E-3</c:v>
                </c:pt>
                <c:pt idx="390">
                  <c:v>9.2564700491818107E-3</c:v>
                </c:pt>
                <c:pt idx="391">
                  <c:v>9.1368473736871004E-3</c:v>
                </c:pt>
                <c:pt idx="392">
                  <c:v>9.2236458676213297E-3</c:v>
                </c:pt>
                <c:pt idx="393">
                  <c:v>9.2322857232986898E-3</c:v>
                </c:pt>
                <c:pt idx="394">
                  <c:v>9.2917331181529908E-3</c:v>
                </c:pt>
                <c:pt idx="395">
                  <c:v>9.1632974819007597E-3</c:v>
                </c:pt>
                <c:pt idx="396">
                  <c:v>9.3405401994445698E-3</c:v>
                </c:pt>
                <c:pt idx="397">
                  <c:v>9.3662710629200101E-3</c:v>
                </c:pt>
                <c:pt idx="398">
                  <c:v>9.3844053165914702E-3</c:v>
                </c:pt>
                <c:pt idx="399">
                  <c:v>9.42881448502959E-3</c:v>
                </c:pt>
                <c:pt idx="400">
                  <c:v>9.3412649353986302E-3</c:v>
                </c:pt>
                <c:pt idx="401">
                  <c:v>9.3560617596750092E-3</c:v>
                </c:pt>
                <c:pt idx="402">
                  <c:v>9.2135282644931499E-3</c:v>
                </c:pt>
                <c:pt idx="403">
                  <c:v>9.2201656760792002E-3</c:v>
                </c:pt>
                <c:pt idx="404">
                  <c:v>9.2722447734381198E-3</c:v>
                </c:pt>
                <c:pt idx="405">
                  <c:v>9.2363771279796794E-3</c:v>
                </c:pt>
                <c:pt idx="406">
                  <c:v>8.9922997235939595E-3</c:v>
                </c:pt>
                <c:pt idx="407">
                  <c:v>9.0375238337480502E-3</c:v>
                </c:pt>
                <c:pt idx="408">
                  <c:v>9.1722948834478298E-3</c:v>
                </c:pt>
                <c:pt idx="409">
                  <c:v>9.2186218738716606E-3</c:v>
                </c:pt>
                <c:pt idx="410">
                  <c:v>9.22112006743467E-3</c:v>
                </c:pt>
                <c:pt idx="411">
                  <c:v>8.9519867390281897E-3</c:v>
                </c:pt>
                <c:pt idx="412">
                  <c:v>8.7515280758738503E-3</c:v>
                </c:pt>
                <c:pt idx="413">
                  <c:v>8.9059570005972904E-3</c:v>
                </c:pt>
                <c:pt idx="414">
                  <c:v>9.18730112466715E-3</c:v>
                </c:pt>
                <c:pt idx="415">
                  <c:v>8.9962857087889196E-3</c:v>
                </c:pt>
                <c:pt idx="416">
                  <c:v>8.8815238321030207E-3</c:v>
                </c:pt>
                <c:pt idx="417">
                  <c:v>8.7269339932553504E-3</c:v>
                </c:pt>
                <c:pt idx="418">
                  <c:v>8.8037389391277393E-3</c:v>
                </c:pt>
                <c:pt idx="419">
                  <c:v>8.6911281453308196E-3</c:v>
                </c:pt>
                <c:pt idx="420">
                  <c:v>8.7571899289724097E-3</c:v>
                </c:pt>
                <c:pt idx="421">
                  <c:v>8.8136599392260595E-3</c:v>
                </c:pt>
                <c:pt idx="422">
                  <c:v>9.0813591364738606E-3</c:v>
                </c:pt>
                <c:pt idx="423">
                  <c:v>8.8920628745528807E-3</c:v>
                </c:pt>
                <c:pt idx="424">
                  <c:v>8.6719633638651199E-3</c:v>
                </c:pt>
                <c:pt idx="425">
                  <c:v>8.3190494905142597E-3</c:v>
                </c:pt>
                <c:pt idx="426">
                  <c:v>8.3209105062827006E-3</c:v>
                </c:pt>
                <c:pt idx="427">
                  <c:v>8.2204382123261203E-3</c:v>
                </c:pt>
                <c:pt idx="428">
                  <c:v>8.6615215313938093E-3</c:v>
                </c:pt>
                <c:pt idx="429">
                  <c:v>8.62538779280928E-3</c:v>
                </c:pt>
                <c:pt idx="430">
                  <c:v>8.5636864622741296E-3</c:v>
                </c:pt>
                <c:pt idx="431">
                  <c:v>8.5533558729211107E-3</c:v>
                </c:pt>
                <c:pt idx="432">
                  <c:v>8.5332082802411502E-3</c:v>
                </c:pt>
                <c:pt idx="433">
                  <c:v>8.7022180111145306E-3</c:v>
                </c:pt>
                <c:pt idx="434">
                  <c:v>8.7953869774721801E-3</c:v>
                </c:pt>
                <c:pt idx="435">
                  <c:v>8.9679551197993906E-3</c:v>
                </c:pt>
                <c:pt idx="436">
                  <c:v>8.8181940529329407E-3</c:v>
                </c:pt>
                <c:pt idx="437">
                  <c:v>8.6338840492525392E-3</c:v>
                </c:pt>
                <c:pt idx="438">
                  <c:v>8.6655424805030402E-3</c:v>
                </c:pt>
                <c:pt idx="439">
                  <c:v>8.6531773268658796E-3</c:v>
                </c:pt>
                <c:pt idx="440">
                  <c:v>8.5458709276649992E-3</c:v>
                </c:pt>
                <c:pt idx="441">
                  <c:v>8.4017865435463395E-3</c:v>
                </c:pt>
                <c:pt idx="442">
                  <c:v>8.5969090076133802E-3</c:v>
                </c:pt>
                <c:pt idx="443">
                  <c:v>8.4139612007391399E-3</c:v>
                </c:pt>
                <c:pt idx="444">
                  <c:v>8.5559202575241095E-3</c:v>
                </c:pt>
                <c:pt idx="445">
                  <c:v>8.5928584357476308E-3</c:v>
                </c:pt>
                <c:pt idx="446">
                  <c:v>8.7301448069904992E-3</c:v>
                </c:pt>
                <c:pt idx="447">
                  <c:v>8.7096462629081498E-3</c:v>
                </c:pt>
                <c:pt idx="448">
                  <c:v>8.7252630489767901E-3</c:v>
                </c:pt>
                <c:pt idx="449">
                  <c:v>9.1046245429828691E-3</c:v>
                </c:pt>
                <c:pt idx="450">
                  <c:v>9.1018128042444496E-3</c:v>
                </c:pt>
                <c:pt idx="451">
                  <c:v>9.2192056772621694E-3</c:v>
                </c:pt>
                <c:pt idx="452">
                  <c:v>9.1870973332877897E-3</c:v>
                </c:pt>
                <c:pt idx="453">
                  <c:v>8.9482050448086593E-3</c:v>
                </c:pt>
                <c:pt idx="454">
                  <c:v>9.0042100936960495E-3</c:v>
                </c:pt>
                <c:pt idx="455">
                  <c:v>9.0462024223751103E-3</c:v>
                </c:pt>
                <c:pt idx="456">
                  <c:v>8.8178327197101503E-3</c:v>
                </c:pt>
                <c:pt idx="457">
                  <c:v>8.9398419961756598E-3</c:v>
                </c:pt>
                <c:pt idx="458">
                  <c:v>9.1499468142488896E-3</c:v>
                </c:pt>
                <c:pt idx="459">
                  <c:v>9.19687966602265E-3</c:v>
                </c:pt>
                <c:pt idx="460">
                  <c:v>8.7575003643506795E-3</c:v>
                </c:pt>
                <c:pt idx="461">
                  <c:v>8.8490031126480604E-3</c:v>
                </c:pt>
                <c:pt idx="462">
                  <c:v>8.9518334574630095E-3</c:v>
                </c:pt>
                <c:pt idx="463">
                  <c:v>8.9694661358009804E-3</c:v>
                </c:pt>
                <c:pt idx="464">
                  <c:v>9.2011987063660202E-3</c:v>
                </c:pt>
                <c:pt idx="465">
                  <c:v>9.1551177265961192E-3</c:v>
                </c:pt>
                <c:pt idx="466">
                  <c:v>9.2703638889525507E-3</c:v>
                </c:pt>
                <c:pt idx="467">
                  <c:v>9.41309919426816E-3</c:v>
                </c:pt>
                <c:pt idx="468">
                  <c:v>9.3773863895634593E-3</c:v>
                </c:pt>
                <c:pt idx="469">
                  <c:v>9.3373554996289999E-3</c:v>
                </c:pt>
                <c:pt idx="470">
                  <c:v>8.9721310770394403E-3</c:v>
                </c:pt>
                <c:pt idx="471">
                  <c:v>9.2210307412248695E-3</c:v>
                </c:pt>
                <c:pt idx="472">
                  <c:v>9.1864479172587693E-3</c:v>
                </c:pt>
                <c:pt idx="473">
                  <c:v>9.2746930882149792E-3</c:v>
                </c:pt>
                <c:pt idx="474">
                  <c:v>9.5024674448628502E-3</c:v>
                </c:pt>
                <c:pt idx="475">
                  <c:v>9.2893265768575102E-3</c:v>
                </c:pt>
                <c:pt idx="476">
                  <c:v>9.0207976544842503E-3</c:v>
                </c:pt>
                <c:pt idx="477">
                  <c:v>9.16800950591737E-3</c:v>
                </c:pt>
                <c:pt idx="478">
                  <c:v>9.3342544310820608E-3</c:v>
                </c:pt>
                <c:pt idx="479">
                  <c:v>9.0240027102024296E-3</c:v>
                </c:pt>
                <c:pt idx="480">
                  <c:v>8.8114514008998703E-3</c:v>
                </c:pt>
                <c:pt idx="481">
                  <c:v>8.7980790352562097E-3</c:v>
                </c:pt>
                <c:pt idx="482">
                  <c:v>9.0310936502204994E-3</c:v>
                </c:pt>
                <c:pt idx="483">
                  <c:v>9.0118049530173196E-3</c:v>
                </c:pt>
                <c:pt idx="484">
                  <c:v>9.2082016002710508E-3</c:v>
                </c:pt>
                <c:pt idx="485">
                  <c:v>9.0854642102273595E-3</c:v>
                </c:pt>
                <c:pt idx="486">
                  <c:v>9.0902911136802392E-3</c:v>
                </c:pt>
                <c:pt idx="487">
                  <c:v>9.2046458953418103E-3</c:v>
                </c:pt>
                <c:pt idx="488">
                  <c:v>9.4382944847145097E-3</c:v>
                </c:pt>
                <c:pt idx="489">
                  <c:v>9.2980783353910496E-3</c:v>
                </c:pt>
                <c:pt idx="490">
                  <c:v>9.3516043357366307E-3</c:v>
                </c:pt>
                <c:pt idx="491">
                  <c:v>9.3630202685160199E-3</c:v>
                </c:pt>
                <c:pt idx="492">
                  <c:v>9.2931077093732703E-3</c:v>
                </c:pt>
                <c:pt idx="493">
                  <c:v>9.4193895236601502E-3</c:v>
                </c:pt>
                <c:pt idx="494">
                  <c:v>9.3894472663108193E-3</c:v>
                </c:pt>
                <c:pt idx="495">
                  <c:v>9.4950648527518892E-3</c:v>
                </c:pt>
                <c:pt idx="496">
                  <c:v>9.37506680187929E-3</c:v>
                </c:pt>
                <c:pt idx="497">
                  <c:v>9.1414001213866898E-3</c:v>
                </c:pt>
                <c:pt idx="498">
                  <c:v>8.9149229396822301E-3</c:v>
                </c:pt>
                <c:pt idx="499">
                  <c:v>8.7343740259590592E-3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36072"/>
        <c:axId val="488736464"/>
      </c:scatterChart>
      <c:valAx>
        <c:axId val="48873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736464"/>
        <c:crosses val="autoZero"/>
        <c:crossBetween val="midCat"/>
      </c:valAx>
      <c:valAx>
        <c:axId val="48873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736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ZDT6!$C$2:$C$501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ZDT6!$D$2:$D$501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 formatCode="0.00E+00">
                  <c:v>7.5240565571556295E-5</c:v>
                </c:pt>
                <c:pt idx="68" formatCode="0.00E+00">
                  <c:v>9.2197894528514194E-5</c:v>
                </c:pt>
                <c:pt idx="69" formatCode="0.00E+00">
                  <c:v>1.46601700570013E-4</c:v>
                </c:pt>
                <c:pt idx="70" formatCode="0.00E+00">
                  <c:v>5.0739945657470498E-4</c:v>
                </c:pt>
                <c:pt idx="71" formatCode="0.00E+00">
                  <c:v>8.4906776798045398E-4</c:v>
                </c:pt>
                <c:pt idx="72">
                  <c:v>1.70752709109479E-3</c:v>
                </c:pt>
                <c:pt idx="73">
                  <c:v>3.30280686228127E-3</c:v>
                </c:pt>
                <c:pt idx="74">
                  <c:v>7.1942671399693901E-3</c:v>
                </c:pt>
                <c:pt idx="75">
                  <c:v>9.6747011207297794E-3</c:v>
                </c:pt>
                <c:pt idx="76">
                  <c:v>1.41777851544907E-2</c:v>
                </c:pt>
                <c:pt idx="77">
                  <c:v>1.9922567990167301E-2</c:v>
                </c:pt>
                <c:pt idx="78">
                  <c:v>2.56551294312359E-2</c:v>
                </c:pt>
                <c:pt idx="79">
                  <c:v>3.1730087346994701E-2</c:v>
                </c:pt>
                <c:pt idx="80">
                  <c:v>3.8602423248699898E-2</c:v>
                </c:pt>
                <c:pt idx="81">
                  <c:v>4.63160196970233E-2</c:v>
                </c:pt>
                <c:pt idx="82">
                  <c:v>5.3480158600707602E-2</c:v>
                </c:pt>
                <c:pt idx="83">
                  <c:v>6.3642947823128099E-2</c:v>
                </c:pt>
                <c:pt idx="84">
                  <c:v>7.1061032675311595E-2</c:v>
                </c:pt>
                <c:pt idx="85">
                  <c:v>8.0832605432851701E-2</c:v>
                </c:pt>
                <c:pt idx="86">
                  <c:v>9.4643720467585499E-2</c:v>
                </c:pt>
                <c:pt idx="87">
                  <c:v>0.10830196667285601</c:v>
                </c:pt>
                <c:pt idx="88">
                  <c:v>0.119834480749413</c:v>
                </c:pt>
                <c:pt idx="89">
                  <c:v>0.13345225400185201</c:v>
                </c:pt>
                <c:pt idx="90">
                  <c:v>0.150218520892449</c:v>
                </c:pt>
                <c:pt idx="91">
                  <c:v>0.16263654634368099</c:v>
                </c:pt>
                <c:pt idx="92">
                  <c:v>0.183001549407938</c:v>
                </c:pt>
                <c:pt idx="93">
                  <c:v>0.20202772803917701</c:v>
                </c:pt>
                <c:pt idx="94">
                  <c:v>0.221889410660884</c:v>
                </c:pt>
                <c:pt idx="95">
                  <c:v>0.23379518545084399</c:v>
                </c:pt>
                <c:pt idx="96">
                  <c:v>0.24912168935655901</c:v>
                </c:pt>
                <c:pt idx="97">
                  <c:v>0.26655920585630999</c:v>
                </c:pt>
                <c:pt idx="98">
                  <c:v>0.28144404317085497</c:v>
                </c:pt>
                <c:pt idx="99">
                  <c:v>0.29839955031899201</c:v>
                </c:pt>
                <c:pt idx="100">
                  <c:v>0.31489676083886398</c:v>
                </c:pt>
                <c:pt idx="101">
                  <c:v>0.32834657348686003</c:v>
                </c:pt>
                <c:pt idx="102">
                  <c:v>0.342347663882904</c:v>
                </c:pt>
                <c:pt idx="103">
                  <c:v>0.35891059046255003</c:v>
                </c:pt>
                <c:pt idx="104">
                  <c:v>0.37244237488682702</c:v>
                </c:pt>
                <c:pt idx="105">
                  <c:v>0.38561969516036598</c:v>
                </c:pt>
                <c:pt idx="106">
                  <c:v>0.39868724045349502</c:v>
                </c:pt>
                <c:pt idx="107">
                  <c:v>0.41299135850190899</c:v>
                </c:pt>
                <c:pt idx="108">
                  <c:v>0.42702890472488902</c:v>
                </c:pt>
                <c:pt idx="109">
                  <c:v>0.44087460272873202</c:v>
                </c:pt>
                <c:pt idx="110">
                  <c:v>0.45453058184772799</c:v>
                </c:pt>
                <c:pt idx="111">
                  <c:v>0.46540404768084298</c:v>
                </c:pt>
                <c:pt idx="112">
                  <c:v>0.48005587983755399</c:v>
                </c:pt>
                <c:pt idx="113">
                  <c:v>0.49051267928389403</c:v>
                </c:pt>
                <c:pt idx="114">
                  <c:v>0.50381982313187901</c:v>
                </c:pt>
                <c:pt idx="115">
                  <c:v>0.516190674475279</c:v>
                </c:pt>
                <c:pt idx="116">
                  <c:v>0.52775914443889305</c:v>
                </c:pt>
                <c:pt idx="117">
                  <c:v>0.53844129014977304</c:v>
                </c:pt>
                <c:pt idx="118">
                  <c:v>0.54934071075149304</c:v>
                </c:pt>
                <c:pt idx="119">
                  <c:v>0.56103131577450704</c:v>
                </c:pt>
                <c:pt idx="120">
                  <c:v>0.56995902016758804</c:v>
                </c:pt>
                <c:pt idx="121">
                  <c:v>0.58043348576112297</c:v>
                </c:pt>
                <c:pt idx="122">
                  <c:v>0.58987505815229502</c:v>
                </c:pt>
                <c:pt idx="123">
                  <c:v>0.59841506610468298</c:v>
                </c:pt>
                <c:pt idx="124">
                  <c:v>0.60708084884578595</c:v>
                </c:pt>
                <c:pt idx="125">
                  <c:v>0.61617454477897404</c:v>
                </c:pt>
                <c:pt idx="126">
                  <c:v>0.62579242388516598</c:v>
                </c:pt>
                <c:pt idx="127">
                  <c:v>0.63521082718087996</c:v>
                </c:pt>
                <c:pt idx="128">
                  <c:v>0.64309938002677203</c:v>
                </c:pt>
                <c:pt idx="129">
                  <c:v>0.650070417376998</c:v>
                </c:pt>
                <c:pt idx="130">
                  <c:v>0.65785811879584</c:v>
                </c:pt>
                <c:pt idx="131">
                  <c:v>0.66442779474990699</c:v>
                </c:pt>
                <c:pt idx="132">
                  <c:v>0.67298895651839297</c:v>
                </c:pt>
                <c:pt idx="133">
                  <c:v>0.68073341922518904</c:v>
                </c:pt>
                <c:pt idx="134">
                  <c:v>0.68854995103649197</c:v>
                </c:pt>
                <c:pt idx="135">
                  <c:v>0.69700965184840502</c:v>
                </c:pt>
                <c:pt idx="136">
                  <c:v>0.70550996300452296</c:v>
                </c:pt>
                <c:pt idx="137">
                  <c:v>0.713728934014774</c:v>
                </c:pt>
                <c:pt idx="138">
                  <c:v>0.72061551118675204</c:v>
                </c:pt>
                <c:pt idx="139">
                  <c:v>0.72698070361933298</c:v>
                </c:pt>
                <c:pt idx="140">
                  <c:v>0.73409027857973497</c:v>
                </c:pt>
                <c:pt idx="141">
                  <c:v>0.741269795087931</c:v>
                </c:pt>
                <c:pt idx="142">
                  <c:v>0.74825284278759796</c:v>
                </c:pt>
                <c:pt idx="143">
                  <c:v>0.75454670410276503</c:v>
                </c:pt>
                <c:pt idx="144">
                  <c:v>0.76064625650829798</c:v>
                </c:pt>
                <c:pt idx="145">
                  <c:v>0.76724515170169305</c:v>
                </c:pt>
                <c:pt idx="146">
                  <c:v>0.77360374690554601</c:v>
                </c:pt>
                <c:pt idx="147">
                  <c:v>0.77889729152627796</c:v>
                </c:pt>
                <c:pt idx="148">
                  <c:v>0.78455960133900704</c:v>
                </c:pt>
                <c:pt idx="149">
                  <c:v>0.79066620568018398</c:v>
                </c:pt>
                <c:pt idx="150">
                  <c:v>0.79678566020180897</c:v>
                </c:pt>
                <c:pt idx="151">
                  <c:v>0.801502643119546</c:v>
                </c:pt>
                <c:pt idx="152">
                  <c:v>0.80607407451239299</c:v>
                </c:pt>
                <c:pt idx="153">
                  <c:v>0.81074456745397805</c:v>
                </c:pt>
                <c:pt idx="154">
                  <c:v>0.81510642346069795</c:v>
                </c:pt>
                <c:pt idx="155">
                  <c:v>0.81994879697342204</c:v>
                </c:pt>
                <c:pt idx="156">
                  <c:v>0.82463571311315498</c:v>
                </c:pt>
                <c:pt idx="157">
                  <c:v>0.82874635943311703</c:v>
                </c:pt>
                <c:pt idx="158">
                  <c:v>0.83245668166600095</c:v>
                </c:pt>
                <c:pt idx="159">
                  <c:v>0.83657833331557996</c:v>
                </c:pt>
                <c:pt idx="160">
                  <c:v>0.83958508205484295</c:v>
                </c:pt>
                <c:pt idx="161">
                  <c:v>0.84277433014636205</c:v>
                </c:pt>
                <c:pt idx="162">
                  <c:v>0.84631176014437703</c:v>
                </c:pt>
                <c:pt idx="163">
                  <c:v>0.84954976586924302</c:v>
                </c:pt>
                <c:pt idx="164">
                  <c:v>0.85305309954227904</c:v>
                </c:pt>
                <c:pt idx="165">
                  <c:v>0.85633890306544602</c:v>
                </c:pt>
                <c:pt idx="166">
                  <c:v>0.85952305535114204</c:v>
                </c:pt>
                <c:pt idx="167">
                  <c:v>0.862441190125248</c:v>
                </c:pt>
                <c:pt idx="168">
                  <c:v>0.86477316718429398</c:v>
                </c:pt>
                <c:pt idx="169">
                  <c:v>0.86725855088024695</c:v>
                </c:pt>
                <c:pt idx="170">
                  <c:v>0.86932162328148299</c:v>
                </c:pt>
                <c:pt idx="171">
                  <c:v>0.87189328233432095</c:v>
                </c:pt>
                <c:pt idx="172">
                  <c:v>0.87421198179138604</c:v>
                </c:pt>
                <c:pt idx="173">
                  <c:v>0.87638579154877205</c:v>
                </c:pt>
                <c:pt idx="174">
                  <c:v>0.87853685106428703</c:v>
                </c:pt>
                <c:pt idx="175">
                  <c:v>0.88076405528862001</c:v>
                </c:pt>
                <c:pt idx="176">
                  <c:v>0.88308212092543603</c:v>
                </c:pt>
                <c:pt idx="177">
                  <c:v>0.88534182151565299</c:v>
                </c:pt>
                <c:pt idx="178">
                  <c:v>0.88757376174845803</c:v>
                </c:pt>
                <c:pt idx="179">
                  <c:v>0.88948901756276599</c:v>
                </c:pt>
                <c:pt idx="180">
                  <c:v>0.89138000486955304</c:v>
                </c:pt>
                <c:pt idx="181">
                  <c:v>0.89303331433810695</c:v>
                </c:pt>
                <c:pt idx="182">
                  <c:v>0.89500228009266503</c:v>
                </c:pt>
                <c:pt idx="183">
                  <c:v>0.89668928834194706</c:v>
                </c:pt>
                <c:pt idx="184">
                  <c:v>0.89779189613951005</c:v>
                </c:pt>
                <c:pt idx="185">
                  <c:v>0.89959218946526998</c:v>
                </c:pt>
                <c:pt idx="186">
                  <c:v>0.90141483150785995</c:v>
                </c:pt>
                <c:pt idx="187">
                  <c:v>0.90319862677586704</c:v>
                </c:pt>
                <c:pt idx="188">
                  <c:v>0.904970086019246</c:v>
                </c:pt>
                <c:pt idx="189">
                  <c:v>0.90650719966877702</c:v>
                </c:pt>
                <c:pt idx="190">
                  <c:v>0.90813503067446799</c:v>
                </c:pt>
                <c:pt idx="191">
                  <c:v>0.90969094582092402</c:v>
                </c:pt>
                <c:pt idx="192">
                  <c:v>0.91126238483796396</c:v>
                </c:pt>
                <c:pt idx="193">
                  <c:v>0.91273408059290395</c:v>
                </c:pt>
                <c:pt idx="194">
                  <c:v>0.91389006809936102</c:v>
                </c:pt>
                <c:pt idx="195">
                  <c:v>0.91518579545977097</c:v>
                </c:pt>
                <c:pt idx="196">
                  <c:v>0.91646756773253601</c:v>
                </c:pt>
                <c:pt idx="197">
                  <c:v>0.91761713282794199</c:v>
                </c:pt>
                <c:pt idx="198">
                  <c:v>0.91865030565515604</c:v>
                </c:pt>
                <c:pt idx="199">
                  <c:v>0.91966012817548504</c:v>
                </c:pt>
                <c:pt idx="200">
                  <c:v>0.92084336426209401</c:v>
                </c:pt>
                <c:pt idx="201">
                  <c:v>0.92251109377394402</c:v>
                </c:pt>
                <c:pt idx="202">
                  <c:v>0.92347137079113395</c:v>
                </c:pt>
                <c:pt idx="203">
                  <c:v>0.924415869796536</c:v>
                </c:pt>
                <c:pt idx="204">
                  <c:v>0.92537802265255797</c:v>
                </c:pt>
                <c:pt idx="205">
                  <c:v>0.92665820779749297</c:v>
                </c:pt>
                <c:pt idx="206">
                  <c:v>0.92744147375892705</c:v>
                </c:pt>
                <c:pt idx="207">
                  <c:v>0.92878867999799997</c:v>
                </c:pt>
                <c:pt idx="208">
                  <c:v>0.92984181135920496</c:v>
                </c:pt>
                <c:pt idx="209">
                  <c:v>0.93096879103887997</c:v>
                </c:pt>
                <c:pt idx="210">
                  <c:v>0.93194603003929699</c:v>
                </c:pt>
                <c:pt idx="211">
                  <c:v>0.93297536751346599</c:v>
                </c:pt>
                <c:pt idx="212">
                  <c:v>0.93385350484346097</c:v>
                </c:pt>
                <c:pt idx="213">
                  <c:v>0.93462671092500305</c:v>
                </c:pt>
                <c:pt idx="214">
                  <c:v>0.935666533351591</c:v>
                </c:pt>
                <c:pt idx="215">
                  <c:v>0.93635074383082295</c:v>
                </c:pt>
                <c:pt idx="216">
                  <c:v>0.93723799608660696</c:v>
                </c:pt>
                <c:pt idx="217">
                  <c:v>0.93820331719522299</c:v>
                </c:pt>
                <c:pt idx="218">
                  <c:v>0.93904109321374496</c:v>
                </c:pt>
                <c:pt idx="219">
                  <c:v>0.93987578599860599</c:v>
                </c:pt>
                <c:pt idx="220">
                  <c:v>0.94073731487856804</c:v>
                </c:pt>
                <c:pt idx="221">
                  <c:v>0.94121312225027798</c:v>
                </c:pt>
                <c:pt idx="222">
                  <c:v>0.94178277685408496</c:v>
                </c:pt>
                <c:pt idx="223">
                  <c:v>0.94247589521264596</c:v>
                </c:pt>
                <c:pt idx="224">
                  <c:v>0.942879890243844</c:v>
                </c:pt>
                <c:pt idx="225">
                  <c:v>0.94350607927264896</c:v>
                </c:pt>
                <c:pt idx="226">
                  <c:v>0.944202865973784</c:v>
                </c:pt>
                <c:pt idx="227">
                  <c:v>0.94500377991981699</c:v>
                </c:pt>
                <c:pt idx="228">
                  <c:v>0.94571156118623201</c:v>
                </c:pt>
                <c:pt idx="229">
                  <c:v>0.94619575368250597</c:v>
                </c:pt>
                <c:pt idx="230">
                  <c:v>0.94682878102986301</c:v>
                </c:pt>
                <c:pt idx="231">
                  <c:v>0.94717695540079205</c:v>
                </c:pt>
                <c:pt idx="232">
                  <c:v>0.94765696928732102</c:v>
                </c:pt>
                <c:pt idx="233">
                  <c:v>0.94851781367754795</c:v>
                </c:pt>
                <c:pt idx="234">
                  <c:v>0.948800512379678</c:v>
                </c:pt>
                <c:pt idx="235">
                  <c:v>0.94940027660096005</c:v>
                </c:pt>
                <c:pt idx="236">
                  <c:v>0.94992489633392996</c:v>
                </c:pt>
                <c:pt idx="237">
                  <c:v>0.95046774235072595</c:v>
                </c:pt>
                <c:pt idx="238">
                  <c:v>0.95092625216325799</c:v>
                </c:pt>
                <c:pt idx="239">
                  <c:v>0.95139751542537498</c:v>
                </c:pt>
                <c:pt idx="240">
                  <c:v>0.951797116010488</c:v>
                </c:pt>
                <c:pt idx="241">
                  <c:v>0.95228280172720203</c:v>
                </c:pt>
                <c:pt idx="242">
                  <c:v>0.95283098423319501</c:v>
                </c:pt>
                <c:pt idx="243">
                  <c:v>0.95336765918243604</c:v>
                </c:pt>
                <c:pt idx="244">
                  <c:v>0.95383469553164801</c:v>
                </c:pt>
                <c:pt idx="245">
                  <c:v>0.95434567972753603</c:v>
                </c:pt>
                <c:pt idx="246">
                  <c:v>0.95472870624988604</c:v>
                </c:pt>
                <c:pt idx="247">
                  <c:v>0.95483203448738996</c:v>
                </c:pt>
                <c:pt idx="248">
                  <c:v>0.95546177607282201</c:v>
                </c:pt>
                <c:pt idx="249">
                  <c:v>0.95592964321681495</c:v>
                </c:pt>
                <c:pt idx="250">
                  <c:v>0.95654881425454197</c:v>
                </c:pt>
                <c:pt idx="251">
                  <c:v>0.956949492991508</c:v>
                </c:pt>
                <c:pt idx="252">
                  <c:v>0.95738666316560705</c:v>
                </c:pt>
                <c:pt idx="253">
                  <c:v>0.957940622872689</c:v>
                </c:pt>
                <c:pt idx="254">
                  <c:v>0.958520474972542</c:v>
                </c:pt>
                <c:pt idx="255">
                  <c:v>0.95869068879661301</c:v>
                </c:pt>
                <c:pt idx="256">
                  <c:v>0.95910560172586701</c:v>
                </c:pt>
                <c:pt idx="257">
                  <c:v>0.95974213890470195</c:v>
                </c:pt>
                <c:pt idx="258">
                  <c:v>0.96021016317383001</c:v>
                </c:pt>
                <c:pt idx="259">
                  <c:v>0.96048901938771802</c:v>
                </c:pt>
                <c:pt idx="260">
                  <c:v>0.96079298660744805</c:v>
                </c:pt>
                <c:pt idx="261">
                  <c:v>0.96093155253722096</c:v>
                </c:pt>
                <c:pt idx="262">
                  <c:v>0.961468753486311</c:v>
                </c:pt>
                <c:pt idx="263">
                  <c:v>0.96176198349949604</c:v>
                </c:pt>
                <c:pt idx="264">
                  <c:v>0.96235699075508596</c:v>
                </c:pt>
                <c:pt idx="265">
                  <c:v>0.96298066890663203</c:v>
                </c:pt>
                <c:pt idx="266">
                  <c:v>0.96310354887934702</c:v>
                </c:pt>
                <c:pt idx="267">
                  <c:v>0.96313998502413301</c:v>
                </c:pt>
                <c:pt idx="268">
                  <c:v>0.96357817545039104</c:v>
                </c:pt>
                <c:pt idx="269">
                  <c:v>0.96383377939300796</c:v>
                </c:pt>
                <c:pt idx="270">
                  <c:v>0.96420028653311696</c:v>
                </c:pt>
                <c:pt idx="271">
                  <c:v>0.96454772996764604</c:v>
                </c:pt>
                <c:pt idx="272">
                  <c:v>0.96493693626763699</c:v>
                </c:pt>
                <c:pt idx="273">
                  <c:v>0.96523616232801601</c:v>
                </c:pt>
                <c:pt idx="274">
                  <c:v>0.96550453664885905</c:v>
                </c:pt>
                <c:pt idx="275">
                  <c:v>0.96600044835519105</c:v>
                </c:pt>
                <c:pt idx="276">
                  <c:v>0.96653408690883502</c:v>
                </c:pt>
                <c:pt idx="277">
                  <c:v>0.96673426230319603</c:v>
                </c:pt>
                <c:pt idx="278">
                  <c:v>0.966925581082695</c:v>
                </c:pt>
                <c:pt idx="279">
                  <c:v>0.96726397259616304</c:v>
                </c:pt>
                <c:pt idx="280">
                  <c:v>0.96737922818326205</c:v>
                </c:pt>
                <c:pt idx="281">
                  <c:v>0.967624676702182</c:v>
                </c:pt>
                <c:pt idx="282">
                  <c:v>0.96798522876979598</c:v>
                </c:pt>
                <c:pt idx="283">
                  <c:v>0.96798167641857102</c:v>
                </c:pt>
                <c:pt idx="284">
                  <c:v>0.96839100952761203</c:v>
                </c:pt>
                <c:pt idx="285">
                  <c:v>0.96874076304516099</c:v>
                </c:pt>
                <c:pt idx="286">
                  <c:v>0.96899888533502099</c:v>
                </c:pt>
                <c:pt idx="287">
                  <c:v>0.96948750870699996</c:v>
                </c:pt>
                <c:pt idx="288">
                  <c:v>0.96966803619069497</c:v>
                </c:pt>
                <c:pt idx="289">
                  <c:v>0.969928714458691</c:v>
                </c:pt>
                <c:pt idx="290">
                  <c:v>0.97021191698629305</c:v>
                </c:pt>
                <c:pt idx="291">
                  <c:v>0.97052314249395499</c:v>
                </c:pt>
                <c:pt idx="292">
                  <c:v>0.97071617765341001</c:v>
                </c:pt>
                <c:pt idx="293">
                  <c:v>0.97066208563262302</c:v>
                </c:pt>
                <c:pt idx="294">
                  <c:v>0.97093357192623497</c:v>
                </c:pt>
                <c:pt idx="295">
                  <c:v>0.97108576654195999</c:v>
                </c:pt>
                <c:pt idx="296">
                  <c:v>0.97115259085045103</c:v>
                </c:pt>
                <c:pt idx="297">
                  <c:v>0.97134380778199303</c:v>
                </c:pt>
                <c:pt idx="298">
                  <c:v>0.97166021162320304</c:v>
                </c:pt>
                <c:pt idx="299">
                  <c:v>0.97193768847484896</c:v>
                </c:pt>
                <c:pt idx="300">
                  <c:v>0.97178996968374598</c:v>
                </c:pt>
                <c:pt idx="301">
                  <c:v>0.97225865313146698</c:v>
                </c:pt>
                <c:pt idx="302">
                  <c:v>0.97264555128413199</c:v>
                </c:pt>
                <c:pt idx="303">
                  <c:v>0.97264693524565604</c:v>
                </c:pt>
                <c:pt idx="304">
                  <c:v>0.973086744301359</c:v>
                </c:pt>
                <c:pt idx="305">
                  <c:v>0.97293832000039004</c:v>
                </c:pt>
                <c:pt idx="306">
                  <c:v>0.97297785567458395</c:v>
                </c:pt>
                <c:pt idx="307">
                  <c:v>0.97311209024552703</c:v>
                </c:pt>
                <c:pt idx="308">
                  <c:v>0.97323219303372299</c:v>
                </c:pt>
                <c:pt idx="309">
                  <c:v>0.97344846354742498</c:v>
                </c:pt>
                <c:pt idx="310">
                  <c:v>0.97367226251106498</c:v>
                </c:pt>
                <c:pt idx="311">
                  <c:v>0.97377419190915104</c:v>
                </c:pt>
                <c:pt idx="312">
                  <c:v>0.97405669791208405</c:v>
                </c:pt>
                <c:pt idx="313">
                  <c:v>0.97419910784071395</c:v>
                </c:pt>
                <c:pt idx="314">
                  <c:v>0.97426292119400404</c:v>
                </c:pt>
                <c:pt idx="315">
                  <c:v>0.974436344020158</c:v>
                </c:pt>
                <c:pt idx="316">
                  <c:v>0.97476521414768302</c:v>
                </c:pt>
                <c:pt idx="317">
                  <c:v>0.974739790656451</c:v>
                </c:pt>
                <c:pt idx="318">
                  <c:v>0.97460500636330005</c:v>
                </c:pt>
                <c:pt idx="319">
                  <c:v>0.97490507418763095</c:v>
                </c:pt>
                <c:pt idx="320">
                  <c:v>0.97509185900446804</c:v>
                </c:pt>
                <c:pt idx="321">
                  <c:v>0.97544140268300294</c:v>
                </c:pt>
                <c:pt idx="322">
                  <c:v>0.97556250536850397</c:v>
                </c:pt>
                <c:pt idx="323">
                  <c:v>0.97568115253349996</c:v>
                </c:pt>
                <c:pt idx="324">
                  <c:v>0.97570292286419302</c:v>
                </c:pt>
                <c:pt idx="325">
                  <c:v>0.97578539091076999</c:v>
                </c:pt>
                <c:pt idx="326">
                  <c:v>0.97597132565675504</c:v>
                </c:pt>
                <c:pt idx="327">
                  <c:v>0.97621025449300902</c:v>
                </c:pt>
                <c:pt idx="328">
                  <c:v>0.97656540335017195</c:v>
                </c:pt>
                <c:pt idx="329">
                  <c:v>0.97667629924061095</c:v>
                </c:pt>
                <c:pt idx="330">
                  <c:v>0.97670822980914795</c:v>
                </c:pt>
                <c:pt idx="331">
                  <c:v>0.97676958666010005</c:v>
                </c:pt>
                <c:pt idx="332">
                  <c:v>0.97677819366163798</c:v>
                </c:pt>
                <c:pt idx="333">
                  <c:v>0.97701175271702601</c:v>
                </c:pt>
                <c:pt idx="334">
                  <c:v>0.97719043813988105</c:v>
                </c:pt>
                <c:pt idx="335">
                  <c:v>0.97705780116773799</c:v>
                </c:pt>
                <c:pt idx="336">
                  <c:v>0.97745492293319403</c:v>
                </c:pt>
                <c:pt idx="337">
                  <c:v>0.97763662320106404</c:v>
                </c:pt>
                <c:pt idx="338">
                  <c:v>0.977660021766525</c:v>
                </c:pt>
                <c:pt idx="339">
                  <c:v>0.97758787080943199</c:v>
                </c:pt>
                <c:pt idx="340">
                  <c:v>0.97793360588444</c:v>
                </c:pt>
                <c:pt idx="341">
                  <c:v>0.97806265315855101</c:v>
                </c:pt>
                <c:pt idx="342">
                  <c:v>0.97824202373163704</c:v>
                </c:pt>
                <c:pt idx="343">
                  <c:v>0.978297839877454</c:v>
                </c:pt>
                <c:pt idx="344">
                  <c:v>0.97841357047866095</c:v>
                </c:pt>
                <c:pt idx="345">
                  <c:v>0.978486297499362</c:v>
                </c:pt>
                <c:pt idx="346">
                  <c:v>0.978676497495928</c:v>
                </c:pt>
                <c:pt idx="347">
                  <c:v>0.97882646715402599</c:v>
                </c:pt>
                <c:pt idx="348">
                  <c:v>0.97899783551903696</c:v>
                </c:pt>
                <c:pt idx="349">
                  <c:v>0.97893631017651195</c:v>
                </c:pt>
                <c:pt idx="350">
                  <c:v>0.97907308802153203</c:v>
                </c:pt>
                <c:pt idx="351">
                  <c:v>0.97947268198091897</c:v>
                </c:pt>
                <c:pt idx="352">
                  <c:v>0.97958300956612498</c:v>
                </c:pt>
                <c:pt idx="353">
                  <c:v>0.97971597164125801</c:v>
                </c:pt>
                <c:pt idx="354">
                  <c:v>0.97950281035438302</c:v>
                </c:pt>
                <c:pt idx="355">
                  <c:v>0.97968057790670005</c:v>
                </c:pt>
                <c:pt idx="356">
                  <c:v>0.97971572085363601</c:v>
                </c:pt>
                <c:pt idx="357">
                  <c:v>0.97960842786830904</c:v>
                </c:pt>
                <c:pt idx="358">
                  <c:v>0.97959531283905399</c:v>
                </c:pt>
                <c:pt idx="359">
                  <c:v>0.97978166147690204</c:v>
                </c:pt>
                <c:pt idx="360">
                  <c:v>0.97982126548620296</c:v>
                </c:pt>
                <c:pt idx="361">
                  <c:v>0.98009541855669602</c:v>
                </c:pt>
                <c:pt idx="362">
                  <c:v>0.98011729813149095</c:v>
                </c:pt>
                <c:pt idx="363">
                  <c:v>0.98017588522999299</c:v>
                </c:pt>
                <c:pt idx="364">
                  <c:v>0.98008071638557903</c:v>
                </c:pt>
                <c:pt idx="365">
                  <c:v>0.98041940123426696</c:v>
                </c:pt>
                <c:pt idx="366">
                  <c:v>0.98069349223482905</c:v>
                </c:pt>
                <c:pt idx="367">
                  <c:v>0.98071292093811002</c:v>
                </c:pt>
                <c:pt idx="368">
                  <c:v>0.98070644846430299</c:v>
                </c:pt>
                <c:pt idx="369">
                  <c:v>0.98071505171846196</c:v>
                </c:pt>
                <c:pt idx="370">
                  <c:v>0.98074984653015296</c:v>
                </c:pt>
                <c:pt idx="371">
                  <c:v>0.98103164479955796</c:v>
                </c:pt>
                <c:pt idx="372">
                  <c:v>0.98107589020253405</c:v>
                </c:pt>
                <c:pt idx="373">
                  <c:v>0.98109256916711096</c:v>
                </c:pt>
                <c:pt idx="374">
                  <c:v>0.98108977152179</c:v>
                </c:pt>
                <c:pt idx="375">
                  <c:v>0.98110778478296901</c:v>
                </c:pt>
                <c:pt idx="376">
                  <c:v>0.98123962275679899</c:v>
                </c:pt>
                <c:pt idx="377">
                  <c:v>0.98146651378706895</c:v>
                </c:pt>
                <c:pt idx="378">
                  <c:v>0.98132339173789496</c:v>
                </c:pt>
                <c:pt idx="379">
                  <c:v>0.981265266211095</c:v>
                </c:pt>
                <c:pt idx="380">
                  <c:v>0.98137836613221996</c:v>
                </c:pt>
                <c:pt idx="381">
                  <c:v>0.98190933196538899</c:v>
                </c:pt>
                <c:pt idx="382">
                  <c:v>0.98198298391312</c:v>
                </c:pt>
                <c:pt idx="383">
                  <c:v>0.98195736098429498</c:v>
                </c:pt>
                <c:pt idx="384">
                  <c:v>0.98194159252919999</c:v>
                </c:pt>
                <c:pt idx="385">
                  <c:v>0.98197265859986405</c:v>
                </c:pt>
                <c:pt idx="386">
                  <c:v>0.98189066838913797</c:v>
                </c:pt>
                <c:pt idx="387">
                  <c:v>0.98188013813289998</c:v>
                </c:pt>
                <c:pt idx="388">
                  <c:v>0.98194270162248198</c:v>
                </c:pt>
                <c:pt idx="389">
                  <c:v>0.98201550624706602</c:v>
                </c:pt>
                <c:pt idx="390">
                  <c:v>0.982102485204988</c:v>
                </c:pt>
                <c:pt idx="391">
                  <c:v>0.98224994704107604</c:v>
                </c:pt>
                <c:pt idx="392">
                  <c:v>0.98218940933244803</c:v>
                </c:pt>
                <c:pt idx="393">
                  <c:v>0.982154941064736</c:v>
                </c:pt>
                <c:pt idx="394">
                  <c:v>0.98200044910484197</c:v>
                </c:pt>
                <c:pt idx="395">
                  <c:v>0.98230508865701605</c:v>
                </c:pt>
                <c:pt idx="396">
                  <c:v>0.98260630008801497</c:v>
                </c:pt>
                <c:pt idx="397">
                  <c:v>0.98244266480031905</c:v>
                </c:pt>
                <c:pt idx="398">
                  <c:v>0.98247890417530304</c:v>
                </c:pt>
                <c:pt idx="399">
                  <c:v>0.98241654249065902</c:v>
                </c:pt>
                <c:pt idx="400">
                  <c:v>0.98243604074003499</c:v>
                </c:pt>
                <c:pt idx="401">
                  <c:v>0.98243764952247603</c:v>
                </c:pt>
                <c:pt idx="402">
                  <c:v>0.98256584633007904</c:v>
                </c:pt>
                <c:pt idx="403">
                  <c:v>0.98254389143124099</c:v>
                </c:pt>
                <c:pt idx="404">
                  <c:v>0.98256668517193202</c:v>
                </c:pt>
                <c:pt idx="405">
                  <c:v>0.98238802481397403</c:v>
                </c:pt>
                <c:pt idx="406">
                  <c:v>0.98246331803368803</c:v>
                </c:pt>
                <c:pt idx="407">
                  <c:v>0.98260640693534496</c:v>
                </c:pt>
                <c:pt idx="408">
                  <c:v>0.98294108294549198</c:v>
                </c:pt>
                <c:pt idx="409">
                  <c:v>0.98282883916938102</c:v>
                </c:pt>
                <c:pt idx="410">
                  <c:v>0.98258228938507897</c:v>
                </c:pt>
                <c:pt idx="411">
                  <c:v>0.98259728108197997</c:v>
                </c:pt>
                <c:pt idx="412">
                  <c:v>0.98284680681210501</c:v>
                </c:pt>
                <c:pt idx="413">
                  <c:v>0.98273065447919095</c:v>
                </c:pt>
                <c:pt idx="414">
                  <c:v>0.98251611099664005</c:v>
                </c:pt>
                <c:pt idx="415">
                  <c:v>0.98255981889894295</c:v>
                </c:pt>
                <c:pt idx="416">
                  <c:v>0.98248994204964801</c:v>
                </c:pt>
                <c:pt idx="417">
                  <c:v>0.98253173738453803</c:v>
                </c:pt>
                <c:pt idx="418">
                  <c:v>0.98284380316299802</c:v>
                </c:pt>
                <c:pt idx="419">
                  <c:v>0.98274030051740302</c:v>
                </c:pt>
                <c:pt idx="420">
                  <c:v>0.98288012295384497</c:v>
                </c:pt>
                <c:pt idx="421">
                  <c:v>0.98294897240563905</c:v>
                </c:pt>
                <c:pt idx="422">
                  <c:v>0.98300502184034499</c:v>
                </c:pt>
                <c:pt idx="423">
                  <c:v>0.98267929465588</c:v>
                </c:pt>
                <c:pt idx="424">
                  <c:v>0.98255867852682999</c:v>
                </c:pt>
                <c:pt idx="425">
                  <c:v>0.98277764927785405</c:v>
                </c:pt>
                <c:pt idx="426">
                  <c:v>0.98289896660661902</c:v>
                </c:pt>
                <c:pt idx="427">
                  <c:v>0.98274683618436298</c:v>
                </c:pt>
                <c:pt idx="428">
                  <c:v>0.98256412321297204</c:v>
                </c:pt>
                <c:pt idx="429">
                  <c:v>0.98259615079426299</c:v>
                </c:pt>
                <c:pt idx="430">
                  <c:v>0.98252531334063598</c:v>
                </c:pt>
                <c:pt idx="431">
                  <c:v>0.98239985628758497</c:v>
                </c:pt>
                <c:pt idx="432">
                  <c:v>0.98230211251432897</c:v>
                </c:pt>
                <c:pt idx="433">
                  <c:v>0.98247952270983596</c:v>
                </c:pt>
                <c:pt idx="434">
                  <c:v>0.98270148980653904</c:v>
                </c:pt>
                <c:pt idx="435">
                  <c:v>0.98287224938359197</c:v>
                </c:pt>
                <c:pt idx="436">
                  <c:v>0.98288251095080703</c:v>
                </c:pt>
                <c:pt idx="437">
                  <c:v>0.98293512178339204</c:v>
                </c:pt>
                <c:pt idx="438">
                  <c:v>0.98273023855305397</c:v>
                </c:pt>
                <c:pt idx="439">
                  <c:v>0.98224631767635695</c:v>
                </c:pt>
                <c:pt idx="440">
                  <c:v>0.98221321595085098</c:v>
                </c:pt>
                <c:pt idx="441">
                  <c:v>0.98227413183343104</c:v>
                </c:pt>
                <c:pt idx="442">
                  <c:v>0.98219031621160102</c:v>
                </c:pt>
                <c:pt idx="443">
                  <c:v>0.98182550783403999</c:v>
                </c:pt>
                <c:pt idx="444">
                  <c:v>0.98176849802202304</c:v>
                </c:pt>
                <c:pt idx="445">
                  <c:v>0.98243131108122494</c:v>
                </c:pt>
                <c:pt idx="446">
                  <c:v>0.98250452977544001</c:v>
                </c:pt>
                <c:pt idx="447">
                  <c:v>0.98233853092502399</c:v>
                </c:pt>
                <c:pt idx="448">
                  <c:v>0.98238644620061299</c:v>
                </c:pt>
                <c:pt idx="449">
                  <c:v>0.982312330145794</c:v>
                </c:pt>
                <c:pt idx="450">
                  <c:v>0.98231867130585904</c:v>
                </c:pt>
                <c:pt idx="451">
                  <c:v>0.98189921323294604</c:v>
                </c:pt>
                <c:pt idx="452">
                  <c:v>0.98187581218942499</c:v>
                </c:pt>
                <c:pt idx="453">
                  <c:v>0.98162737530370703</c:v>
                </c:pt>
                <c:pt idx="454">
                  <c:v>0.98152154241534095</c:v>
                </c:pt>
                <c:pt idx="455">
                  <c:v>0.98134015349119497</c:v>
                </c:pt>
                <c:pt idx="456">
                  <c:v>0.98180651175064004</c:v>
                </c:pt>
                <c:pt idx="457">
                  <c:v>0.98178899867525504</c:v>
                </c:pt>
                <c:pt idx="458">
                  <c:v>0.98140258352971699</c:v>
                </c:pt>
                <c:pt idx="459">
                  <c:v>0.98157056546008703</c:v>
                </c:pt>
                <c:pt idx="460">
                  <c:v>0.98144552773293303</c:v>
                </c:pt>
                <c:pt idx="461">
                  <c:v>0.98135226873688297</c:v>
                </c:pt>
                <c:pt idx="462">
                  <c:v>0.98149907437769701</c:v>
                </c:pt>
                <c:pt idx="463">
                  <c:v>0.98121688682490704</c:v>
                </c:pt>
                <c:pt idx="464">
                  <c:v>0.98104455219124098</c:v>
                </c:pt>
                <c:pt idx="465">
                  <c:v>0.98116393632271204</c:v>
                </c:pt>
                <c:pt idx="466">
                  <c:v>0.981017953972665</c:v>
                </c:pt>
                <c:pt idx="467">
                  <c:v>0.98135047235140604</c:v>
                </c:pt>
                <c:pt idx="468">
                  <c:v>0.98092238894505401</c:v>
                </c:pt>
                <c:pt idx="469">
                  <c:v>0.98117853281059797</c:v>
                </c:pt>
                <c:pt idx="470">
                  <c:v>0.98117344019208497</c:v>
                </c:pt>
                <c:pt idx="471">
                  <c:v>0.98129117988687597</c:v>
                </c:pt>
                <c:pt idx="472">
                  <c:v>0.98112574049219403</c:v>
                </c:pt>
                <c:pt idx="473">
                  <c:v>0.98091925643923406</c:v>
                </c:pt>
                <c:pt idx="474">
                  <c:v>0.98056651021280095</c:v>
                </c:pt>
                <c:pt idx="475">
                  <c:v>0.98037391258024398</c:v>
                </c:pt>
                <c:pt idx="476">
                  <c:v>0.98023041707282499</c:v>
                </c:pt>
                <c:pt idx="477">
                  <c:v>0.98035619542968799</c:v>
                </c:pt>
                <c:pt idx="478">
                  <c:v>0.98078575149038105</c:v>
                </c:pt>
                <c:pt idx="479">
                  <c:v>0.98029344242727101</c:v>
                </c:pt>
                <c:pt idx="480">
                  <c:v>0.98028359003862098</c:v>
                </c:pt>
                <c:pt idx="481">
                  <c:v>0.98045942463631197</c:v>
                </c:pt>
                <c:pt idx="482">
                  <c:v>0.98072523223905395</c:v>
                </c:pt>
                <c:pt idx="483">
                  <c:v>0.980685664797735</c:v>
                </c:pt>
                <c:pt idx="484">
                  <c:v>0.98103235610691497</c:v>
                </c:pt>
                <c:pt idx="485">
                  <c:v>0.98117160462253195</c:v>
                </c:pt>
                <c:pt idx="486">
                  <c:v>0.98078703108919496</c:v>
                </c:pt>
                <c:pt idx="487">
                  <c:v>0.98052336041605004</c:v>
                </c:pt>
                <c:pt idx="488">
                  <c:v>0.98050958668210797</c:v>
                </c:pt>
                <c:pt idx="489">
                  <c:v>0.98036073316740002</c:v>
                </c:pt>
                <c:pt idx="490">
                  <c:v>0.98018496385556497</c:v>
                </c:pt>
                <c:pt idx="491">
                  <c:v>0.98046906976957804</c:v>
                </c:pt>
                <c:pt idx="492">
                  <c:v>0.980649190636114</c:v>
                </c:pt>
                <c:pt idx="493">
                  <c:v>0.98044144367297803</c:v>
                </c:pt>
                <c:pt idx="494">
                  <c:v>0.98071497176024403</c:v>
                </c:pt>
                <c:pt idx="495">
                  <c:v>0.98043990823808902</c:v>
                </c:pt>
                <c:pt idx="496">
                  <c:v>0.98048553775903302</c:v>
                </c:pt>
                <c:pt idx="497">
                  <c:v>0.97997321592518605</c:v>
                </c:pt>
                <c:pt idx="498">
                  <c:v>0.98006910625536003</c:v>
                </c:pt>
                <c:pt idx="499">
                  <c:v>0.979681833191962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348992"/>
        <c:axId val="488348600"/>
      </c:scatterChart>
      <c:valAx>
        <c:axId val="4883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348600"/>
        <c:crosses val="autoZero"/>
        <c:crossBetween val="midCat"/>
      </c:valAx>
      <c:valAx>
        <c:axId val="48834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3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ZDT6!$E$3:$E$501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ZDT6!$F$3:$F$501</c:f>
              <c:numCache>
                <c:formatCode>General</c:formatCode>
                <c:ptCount val="499"/>
                <c:pt idx="0">
                  <c:v>0.27248865912192599</c:v>
                </c:pt>
                <c:pt idx="1">
                  <c:v>0.27062114521327602</c:v>
                </c:pt>
                <c:pt idx="2">
                  <c:v>0.20829503168025801</c:v>
                </c:pt>
                <c:pt idx="3">
                  <c:v>0.230656147175721</c:v>
                </c:pt>
                <c:pt idx="4">
                  <c:v>0.233501332455084</c:v>
                </c:pt>
                <c:pt idx="5">
                  <c:v>0.21294036696247801</c:v>
                </c:pt>
                <c:pt idx="6">
                  <c:v>0.34815601047601002</c:v>
                </c:pt>
                <c:pt idx="7">
                  <c:v>0.29341707947613899</c:v>
                </c:pt>
                <c:pt idx="8">
                  <c:v>0.21450169588665299</c:v>
                </c:pt>
                <c:pt idx="9">
                  <c:v>0.24929316184732001</c:v>
                </c:pt>
                <c:pt idx="10">
                  <c:v>0.289857962483691</c:v>
                </c:pt>
                <c:pt idx="11">
                  <c:v>0.23292978367450301</c:v>
                </c:pt>
                <c:pt idx="12">
                  <c:v>0.24361531213194601</c:v>
                </c:pt>
                <c:pt idx="13">
                  <c:v>0.25791760210726</c:v>
                </c:pt>
                <c:pt idx="14">
                  <c:v>0.18668191983139901</c:v>
                </c:pt>
                <c:pt idx="15">
                  <c:v>0.14573527234164699</c:v>
                </c:pt>
                <c:pt idx="16">
                  <c:v>0.26180346442562102</c:v>
                </c:pt>
                <c:pt idx="17">
                  <c:v>0.23729260718005199</c:v>
                </c:pt>
                <c:pt idx="18">
                  <c:v>0.14918754475670401</c:v>
                </c:pt>
                <c:pt idx="19">
                  <c:v>0.23393983427224699</c:v>
                </c:pt>
                <c:pt idx="20">
                  <c:v>0.25642605099129101</c:v>
                </c:pt>
                <c:pt idx="21">
                  <c:v>0.15688894515580501</c:v>
                </c:pt>
                <c:pt idx="22">
                  <c:v>0.161450664553422</c:v>
                </c:pt>
                <c:pt idx="23">
                  <c:v>0.162489294332574</c:v>
                </c:pt>
                <c:pt idx="24">
                  <c:v>0.19110782710660201</c:v>
                </c:pt>
                <c:pt idx="25">
                  <c:v>0.188477746953536</c:v>
                </c:pt>
                <c:pt idx="26">
                  <c:v>0.18504436319108999</c:v>
                </c:pt>
                <c:pt idx="27">
                  <c:v>0.160513605563538</c:v>
                </c:pt>
                <c:pt idx="28">
                  <c:v>0.23982953795116299</c:v>
                </c:pt>
                <c:pt idx="29">
                  <c:v>0.197494148044977</c:v>
                </c:pt>
                <c:pt idx="30">
                  <c:v>0.11485076663063901</c:v>
                </c:pt>
                <c:pt idx="31">
                  <c:v>0.12688656193923001</c:v>
                </c:pt>
                <c:pt idx="32">
                  <c:v>0.145427141901324</c:v>
                </c:pt>
                <c:pt idx="33">
                  <c:v>0.209157324129988</c:v>
                </c:pt>
                <c:pt idx="34">
                  <c:v>0.199475512720416</c:v>
                </c:pt>
                <c:pt idx="35">
                  <c:v>0.25324965564122998</c:v>
                </c:pt>
                <c:pt idx="36">
                  <c:v>0.14169171334938499</c:v>
                </c:pt>
                <c:pt idx="37">
                  <c:v>0.170689697558603</c:v>
                </c:pt>
                <c:pt idx="38">
                  <c:v>0.15932197815093599</c:v>
                </c:pt>
                <c:pt idx="39">
                  <c:v>0.186642789508322</c:v>
                </c:pt>
                <c:pt idx="40">
                  <c:v>0.17824958019190701</c:v>
                </c:pt>
                <c:pt idx="41">
                  <c:v>0.13653121433864199</c:v>
                </c:pt>
                <c:pt idx="42">
                  <c:v>0.130715805019465</c:v>
                </c:pt>
                <c:pt idx="43">
                  <c:v>0.100870399541339</c:v>
                </c:pt>
                <c:pt idx="44">
                  <c:v>0.14660097017646401</c:v>
                </c:pt>
                <c:pt idx="45">
                  <c:v>8.8137562383920703E-2</c:v>
                </c:pt>
                <c:pt idx="46">
                  <c:v>0.110029229425602</c:v>
                </c:pt>
                <c:pt idx="47">
                  <c:v>8.9118261084771E-2</c:v>
                </c:pt>
                <c:pt idx="48">
                  <c:v>0.11219617140933701</c:v>
                </c:pt>
                <c:pt idx="49">
                  <c:v>8.7020856270185895E-2</c:v>
                </c:pt>
                <c:pt idx="50">
                  <c:v>9.68824164278555E-2</c:v>
                </c:pt>
                <c:pt idx="51">
                  <c:v>0.101394865998504</c:v>
                </c:pt>
                <c:pt idx="52">
                  <c:v>0.106993204805317</c:v>
                </c:pt>
                <c:pt idx="53">
                  <c:v>9.7056617456189501E-2</c:v>
                </c:pt>
                <c:pt idx="54">
                  <c:v>7.9271233568699195E-2</c:v>
                </c:pt>
                <c:pt idx="55">
                  <c:v>7.8377105011948806E-2</c:v>
                </c:pt>
                <c:pt idx="56">
                  <c:v>7.2845912831208295E-2</c:v>
                </c:pt>
                <c:pt idx="57">
                  <c:v>8.4819378827588499E-2</c:v>
                </c:pt>
                <c:pt idx="58">
                  <c:v>9.3574563647067899E-2</c:v>
                </c:pt>
                <c:pt idx="59">
                  <c:v>6.76787047915062E-2</c:v>
                </c:pt>
                <c:pt idx="60">
                  <c:v>7.9693402821429699E-2</c:v>
                </c:pt>
                <c:pt idx="61">
                  <c:v>8.1945987664962305E-2</c:v>
                </c:pt>
                <c:pt idx="62">
                  <c:v>4.9596843046490501E-2</c:v>
                </c:pt>
                <c:pt idx="63">
                  <c:v>6.0528274668717102E-2</c:v>
                </c:pt>
                <c:pt idx="64">
                  <c:v>5.3435033845685501E-2</c:v>
                </c:pt>
                <c:pt idx="65">
                  <c:v>8.7360174318056302E-2</c:v>
                </c:pt>
                <c:pt idx="66">
                  <c:v>5.5946249361399698E-2</c:v>
                </c:pt>
                <c:pt idx="67">
                  <c:v>5.2797543536512601E-2</c:v>
                </c:pt>
                <c:pt idx="68">
                  <c:v>5.8605582375637101E-2</c:v>
                </c:pt>
                <c:pt idx="69">
                  <c:v>5.2470213206278302E-2</c:v>
                </c:pt>
                <c:pt idx="70">
                  <c:v>5.3028356861359198E-2</c:v>
                </c:pt>
                <c:pt idx="71">
                  <c:v>4.9407866672524697E-2</c:v>
                </c:pt>
                <c:pt idx="72">
                  <c:v>4.9937716756138902E-2</c:v>
                </c:pt>
                <c:pt idx="73">
                  <c:v>4.99654009536575E-2</c:v>
                </c:pt>
                <c:pt idx="74">
                  <c:v>5.38419980310548E-2</c:v>
                </c:pt>
                <c:pt idx="75">
                  <c:v>4.7999729212417797E-2</c:v>
                </c:pt>
                <c:pt idx="76">
                  <c:v>5.3668463639344903E-2</c:v>
                </c:pt>
                <c:pt idx="77">
                  <c:v>3.7323786376899398E-2</c:v>
                </c:pt>
                <c:pt idx="78">
                  <c:v>4.1854013556450097E-2</c:v>
                </c:pt>
                <c:pt idx="79">
                  <c:v>3.5184336060982598E-2</c:v>
                </c:pt>
                <c:pt idx="80">
                  <c:v>4.1735397607508599E-2</c:v>
                </c:pt>
                <c:pt idx="81">
                  <c:v>3.82577764834032E-2</c:v>
                </c:pt>
                <c:pt idx="82">
                  <c:v>3.2487684581959497E-2</c:v>
                </c:pt>
                <c:pt idx="83">
                  <c:v>3.8349211050640201E-2</c:v>
                </c:pt>
                <c:pt idx="84">
                  <c:v>2.96877769610298E-2</c:v>
                </c:pt>
                <c:pt idx="85">
                  <c:v>3.3665430067402698E-2</c:v>
                </c:pt>
                <c:pt idx="86">
                  <c:v>3.8084459084312697E-2</c:v>
                </c:pt>
                <c:pt idx="87">
                  <c:v>3.22116774796345E-2</c:v>
                </c:pt>
                <c:pt idx="88">
                  <c:v>3.1365837690815697E-2</c:v>
                </c:pt>
                <c:pt idx="89">
                  <c:v>2.7017020959255601E-2</c:v>
                </c:pt>
                <c:pt idx="90">
                  <c:v>2.7915117534435999E-2</c:v>
                </c:pt>
                <c:pt idx="91">
                  <c:v>3.2621339073724102E-2</c:v>
                </c:pt>
                <c:pt idx="92">
                  <c:v>2.6825010892288E-2</c:v>
                </c:pt>
                <c:pt idx="93">
                  <c:v>2.99807989882485E-2</c:v>
                </c:pt>
                <c:pt idx="94">
                  <c:v>2.3350661221896499E-2</c:v>
                </c:pt>
                <c:pt idx="95">
                  <c:v>2.2503818810436099E-2</c:v>
                </c:pt>
                <c:pt idx="96">
                  <c:v>2.4625769224785501E-2</c:v>
                </c:pt>
                <c:pt idx="97">
                  <c:v>2.3348890502536E-2</c:v>
                </c:pt>
                <c:pt idx="98">
                  <c:v>2.52546424381795E-2</c:v>
                </c:pt>
                <c:pt idx="99">
                  <c:v>2.2213464644428398E-2</c:v>
                </c:pt>
                <c:pt idx="100">
                  <c:v>2.1503678764117799E-2</c:v>
                </c:pt>
                <c:pt idx="101">
                  <c:v>1.8910446370970099E-2</c:v>
                </c:pt>
                <c:pt idx="102">
                  <c:v>1.8807941494856199E-2</c:v>
                </c:pt>
                <c:pt idx="103">
                  <c:v>1.90695785609814E-2</c:v>
                </c:pt>
                <c:pt idx="104">
                  <c:v>1.6965348288251601E-2</c:v>
                </c:pt>
                <c:pt idx="105">
                  <c:v>1.5686485323158601E-2</c:v>
                </c:pt>
                <c:pt idx="106">
                  <c:v>1.5585547902615101E-2</c:v>
                </c:pt>
                <c:pt idx="107">
                  <c:v>1.62967266345883E-2</c:v>
                </c:pt>
                <c:pt idx="108">
                  <c:v>1.52344155383215E-2</c:v>
                </c:pt>
                <c:pt idx="109">
                  <c:v>1.7005801213333199E-2</c:v>
                </c:pt>
                <c:pt idx="110">
                  <c:v>1.3201160092890201E-2</c:v>
                </c:pt>
                <c:pt idx="111">
                  <c:v>1.66503669902467E-2</c:v>
                </c:pt>
                <c:pt idx="112">
                  <c:v>1.29339413355194E-2</c:v>
                </c:pt>
                <c:pt idx="113">
                  <c:v>1.50814219475343E-2</c:v>
                </c:pt>
                <c:pt idx="114">
                  <c:v>1.3616926492286499E-2</c:v>
                </c:pt>
                <c:pt idx="115">
                  <c:v>1.1679491632044601E-2</c:v>
                </c:pt>
                <c:pt idx="116">
                  <c:v>1.21090891298485E-2</c:v>
                </c:pt>
                <c:pt idx="117">
                  <c:v>1.0471208269819799E-2</c:v>
                </c:pt>
                <c:pt idx="118">
                  <c:v>1.1799251984436401E-2</c:v>
                </c:pt>
                <c:pt idx="119">
                  <c:v>1.0540535257838501E-2</c:v>
                </c:pt>
                <c:pt idx="120">
                  <c:v>9.7462106710002692E-3</c:v>
                </c:pt>
                <c:pt idx="121">
                  <c:v>9.5585276839371906E-3</c:v>
                </c:pt>
                <c:pt idx="122">
                  <c:v>9.2255148093276403E-3</c:v>
                </c:pt>
                <c:pt idx="123">
                  <c:v>8.8113496224000495E-3</c:v>
                </c:pt>
                <c:pt idx="124">
                  <c:v>9.5357388623021292E-3</c:v>
                </c:pt>
                <c:pt idx="125">
                  <c:v>9.0799874378542696E-3</c:v>
                </c:pt>
                <c:pt idx="126">
                  <c:v>8.6466453057283E-3</c:v>
                </c:pt>
                <c:pt idx="127">
                  <c:v>7.5485921789412297E-3</c:v>
                </c:pt>
                <c:pt idx="128">
                  <c:v>7.7263612402603699E-3</c:v>
                </c:pt>
                <c:pt idx="129">
                  <c:v>8.0864378288525701E-3</c:v>
                </c:pt>
                <c:pt idx="130">
                  <c:v>6.85477913096338E-3</c:v>
                </c:pt>
                <c:pt idx="131">
                  <c:v>8.7237522533840199E-3</c:v>
                </c:pt>
                <c:pt idx="132">
                  <c:v>7.4847219193045003E-3</c:v>
                </c:pt>
                <c:pt idx="133">
                  <c:v>7.6025046050540801E-3</c:v>
                </c:pt>
                <c:pt idx="134">
                  <c:v>8.2109551861754403E-3</c:v>
                </c:pt>
                <c:pt idx="135">
                  <c:v>8.1733530108528407E-3</c:v>
                </c:pt>
                <c:pt idx="136">
                  <c:v>8.26245563386146E-3</c:v>
                </c:pt>
                <c:pt idx="137">
                  <c:v>6.9047538655974301E-3</c:v>
                </c:pt>
                <c:pt idx="138">
                  <c:v>6.8053581002602403E-3</c:v>
                </c:pt>
                <c:pt idx="139">
                  <c:v>6.8844764642911104E-3</c:v>
                </c:pt>
                <c:pt idx="140">
                  <c:v>6.3075927552749197E-3</c:v>
                </c:pt>
                <c:pt idx="141">
                  <c:v>7.2211682102779097E-3</c:v>
                </c:pt>
                <c:pt idx="142">
                  <c:v>5.7541224914489496E-3</c:v>
                </c:pt>
                <c:pt idx="143">
                  <c:v>5.7791331265574499E-3</c:v>
                </c:pt>
                <c:pt idx="144">
                  <c:v>6.8276123470737502E-3</c:v>
                </c:pt>
                <c:pt idx="145">
                  <c:v>5.8409184400521402E-3</c:v>
                </c:pt>
                <c:pt idx="146">
                  <c:v>5.3288063222170397E-3</c:v>
                </c:pt>
                <c:pt idx="147">
                  <c:v>5.4327103268162896E-3</c:v>
                </c:pt>
                <c:pt idx="148">
                  <c:v>5.4259101150622296E-3</c:v>
                </c:pt>
                <c:pt idx="149">
                  <c:v>5.60946071891624E-3</c:v>
                </c:pt>
                <c:pt idx="150">
                  <c:v>4.8958822273964904E-3</c:v>
                </c:pt>
                <c:pt idx="151">
                  <c:v>4.8670934154071499E-3</c:v>
                </c:pt>
                <c:pt idx="152">
                  <c:v>4.8272647598411799E-3</c:v>
                </c:pt>
                <c:pt idx="153">
                  <c:v>4.7060092481668002E-3</c:v>
                </c:pt>
                <c:pt idx="154">
                  <c:v>4.7752264172911396E-3</c:v>
                </c:pt>
                <c:pt idx="155">
                  <c:v>4.7892894346963696E-3</c:v>
                </c:pt>
                <c:pt idx="156">
                  <c:v>4.3213678915089097E-3</c:v>
                </c:pt>
                <c:pt idx="157">
                  <c:v>4.0713359998000003E-3</c:v>
                </c:pt>
                <c:pt idx="158">
                  <c:v>4.4926148614317096E-3</c:v>
                </c:pt>
                <c:pt idx="159">
                  <c:v>3.9486769290846798E-3</c:v>
                </c:pt>
                <c:pt idx="160">
                  <c:v>4.0207519477962498E-3</c:v>
                </c:pt>
                <c:pt idx="161">
                  <c:v>4.2762902968770103E-3</c:v>
                </c:pt>
                <c:pt idx="162">
                  <c:v>4.3458781568533299E-3</c:v>
                </c:pt>
                <c:pt idx="163">
                  <c:v>3.9986514432805197E-3</c:v>
                </c:pt>
                <c:pt idx="164">
                  <c:v>4.0750532802142402E-3</c:v>
                </c:pt>
                <c:pt idx="165">
                  <c:v>4.3266227948677103E-3</c:v>
                </c:pt>
                <c:pt idx="166">
                  <c:v>3.7779071060509602E-3</c:v>
                </c:pt>
                <c:pt idx="167">
                  <c:v>3.6510129681221601E-3</c:v>
                </c:pt>
                <c:pt idx="168">
                  <c:v>3.58791261866629E-3</c:v>
                </c:pt>
                <c:pt idx="169">
                  <c:v>3.65465927455825E-3</c:v>
                </c:pt>
                <c:pt idx="170">
                  <c:v>3.6366308366577102E-3</c:v>
                </c:pt>
                <c:pt idx="171">
                  <c:v>3.5662483500493399E-3</c:v>
                </c:pt>
                <c:pt idx="172">
                  <c:v>3.5206405514425399E-3</c:v>
                </c:pt>
                <c:pt idx="173">
                  <c:v>3.2460740179390802E-3</c:v>
                </c:pt>
                <c:pt idx="174">
                  <c:v>3.37146218267076E-3</c:v>
                </c:pt>
                <c:pt idx="175">
                  <c:v>3.7348727836094301E-3</c:v>
                </c:pt>
                <c:pt idx="176">
                  <c:v>3.5424033977052702E-3</c:v>
                </c:pt>
                <c:pt idx="177">
                  <c:v>3.1758599234024002E-3</c:v>
                </c:pt>
                <c:pt idx="178">
                  <c:v>3.13429913071779E-3</c:v>
                </c:pt>
                <c:pt idx="179">
                  <c:v>3.47911287839205E-3</c:v>
                </c:pt>
                <c:pt idx="180">
                  <c:v>3.0458119513348202E-3</c:v>
                </c:pt>
                <c:pt idx="181">
                  <c:v>3.1935426697749202E-3</c:v>
                </c:pt>
                <c:pt idx="182">
                  <c:v>2.9939624177150602E-3</c:v>
                </c:pt>
                <c:pt idx="183">
                  <c:v>3.3453220106949401E-3</c:v>
                </c:pt>
                <c:pt idx="184">
                  <c:v>3.11132778496048E-3</c:v>
                </c:pt>
                <c:pt idx="185">
                  <c:v>3.0546383797518E-3</c:v>
                </c:pt>
                <c:pt idx="186">
                  <c:v>2.98916541289982E-3</c:v>
                </c:pt>
                <c:pt idx="187">
                  <c:v>3.0682784143272498E-3</c:v>
                </c:pt>
                <c:pt idx="188">
                  <c:v>3.1745498415234599E-3</c:v>
                </c:pt>
                <c:pt idx="189">
                  <c:v>3.0593759261622901E-3</c:v>
                </c:pt>
                <c:pt idx="190">
                  <c:v>3.1896130667951302E-3</c:v>
                </c:pt>
                <c:pt idx="191">
                  <c:v>3.04939942295123E-3</c:v>
                </c:pt>
                <c:pt idx="192">
                  <c:v>3.1130346558472699E-3</c:v>
                </c:pt>
                <c:pt idx="193">
                  <c:v>3.0951934300939101E-3</c:v>
                </c:pt>
                <c:pt idx="194">
                  <c:v>3.1784544971231099E-3</c:v>
                </c:pt>
                <c:pt idx="195">
                  <c:v>2.8969772228154499E-3</c:v>
                </c:pt>
                <c:pt idx="196">
                  <c:v>3.0411164459278801E-3</c:v>
                </c:pt>
                <c:pt idx="197">
                  <c:v>3.1582281019296899E-3</c:v>
                </c:pt>
                <c:pt idx="198">
                  <c:v>3.0191444363913199E-3</c:v>
                </c:pt>
                <c:pt idx="199">
                  <c:v>2.86254565872726E-3</c:v>
                </c:pt>
                <c:pt idx="200">
                  <c:v>2.9935374151669599E-3</c:v>
                </c:pt>
                <c:pt idx="201">
                  <c:v>3.0614095232723701E-3</c:v>
                </c:pt>
                <c:pt idx="202">
                  <c:v>3.16796317798955E-3</c:v>
                </c:pt>
                <c:pt idx="203">
                  <c:v>2.8900186675010499E-3</c:v>
                </c:pt>
                <c:pt idx="204">
                  <c:v>3.0215235375723099E-3</c:v>
                </c:pt>
                <c:pt idx="205">
                  <c:v>3.2123218749652098E-3</c:v>
                </c:pt>
                <c:pt idx="206">
                  <c:v>2.9057233796629099E-3</c:v>
                </c:pt>
                <c:pt idx="207">
                  <c:v>2.81635515215669E-3</c:v>
                </c:pt>
                <c:pt idx="208">
                  <c:v>3.2030798864072698E-3</c:v>
                </c:pt>
                <c:pt idx="209">
                  <c:v>2.9271284169596198E-3</c:v>
                </c:pt>
                <c:pt idx="210">
                  <c:v>2.8781732855949699E-3</c:v>
                </c:pt>
                <c:pt idx="211">
                  <c:v>2.8276280380063199E-3</c:v>
                </c:pt>
                <c:pt idx="212">
                  <c:v>3.05066429540575E-3</c:v>
                </c:pt>
                <c:pt idx="213">
                  <c:v>3.1841792083922601E-3</c:v>
                </c:pt>
                <c:pt idx="214">
                  <c:v>2.86175132734642E-3</c:v>
                </c:pt>
                <c:pt idx="215">
                  <c:v>2.9770907360011701E-3</c:v>
                </c:pt>
                <c:pt idx="216">
                  <c:v>3.03225361322494E-3</c:v>
                </c:pt>
                <c:pt idx="217">
                  <c:v>2.8823100342660998E-3</c:v>
                </c:pt>
                <c:pt idx="218">
                  <c:v>2.6513630533848099E-3</c:v>
                </c:pt>
                <c:pt idx="219">
                  <c:v>2.9366952794719898E-3</c:v>
                </c:pt>
                <c:pt idx="220">
                  <c:v>2.9610394220641002E-3</c:v>
                </c:pt>
                <c:pt idx="221">
                  <c:v>3.03364661554141E-3</c:v>
                </c:pt>
                <c:pt idx="222">
                  <c:v>2.8796996894390899E-3</c:v>
                </c:pt>
                <c:pt idx="223">
                  <c:v>3.1955651824609101E-3</c:v>
                </c:pt>
                <c:pt idx="224">
                  <c:v>2.8524001359650801E-3</c:v>
                </c:pt>
                <c:pt idx="225">
                  <c:v>3.10186759217463E-3</c:v>
                </c:pt>
                <c:pt idx="226">
                  <c:v>2.8954469124505399E-3</c:v>
                </c:pt>
                <c:pt idx="227">
                  <c:v>2.8345386222511999E-3</c:v>
                </c:pt>
                <c:pt idx="228">
                  <c:v>3.0683615263509701E-3</c:v>
                </c:pt>
                <c:pt idx="229">
                  <c:v>2.87532890365164E-3</c:v>
                </c:pt>
                <c:pt idx="230">
                  <c:v>2.9303350797096599E-3</c:v>
                </c:pt>
                <c:pt idx="231">
                  <c:v>2.86274872469664E-3</c:v>
                </c:pt>
                <c:pt idx="232">
                  <c:v>3.01832408532117E-3</c:v>
                </c:pt>
                <c:pt idx="233">
                  <c:v>2.8352014682787498E-3</c:v>
                </c:pt>
                <c:pt idx="234">
                  <c:v>2.97578995295228E-3</c:v>
                </c:pt>
                <c:pt idx="235">
                  <c:v>2.8012702347440599E-3</c:v>
                </c:pt>
                <c:pt idx="236">
                  <c:v>2.7733275974356399E-3</c:v>
                </c:pt>
                <c:pt idx="237">
                  <c:v>3.0636302781350999E-3</c:v>
                </c:pt>
                <c:pt idx="238">
                  <c:v>2.8231972495255798E-3</c:v>
                </c:pt>
                <c:pt idx="239">
                  <c:v>2.7622657535065799E-3</c:v>
                </c:pt>
                <c:pt idx="240">
                  <c:v>2.6454686604201901E-3</c:v>
                </c:pt>
                <c:pt idx="241">
                  <c:v>2.8022036161185399E-3</c:v>
                </c:pt>
                <c:pt idx="242">
                  <c:v>2.80324209549277E-3</c:v>
                </c:pt>
                <c:pt idx="243">
                  <c:v>3.1343489044363599E-3</c:v>
                </c:pt>
                <c:pt idx="244">
                  <c:v>2.9628494409675199E-3</c:v>
                </c:pt>
                <c:pt idx="245">
                  <c:v>2.7293557809543699E-3</c:v>
                </c:pt>
                <c:pt idx="246">
                  <c:v>3.1346794638636801E-3</c:v>
                </c:pt>
                <c:pt idx="247">
                  <c:v>2.7418884113824E-3</c:v>
                </c:pt>
                <c:pt idx="248">
                  <c:v>2.68618254754015E-3</c:v>
                </c:pt>
                <c:pt idx="249">
                  <c:v>3.09935933581971E-3</c:v>
                </c:pt>
                <c:pt idx="250">
                  <c:v>3.0029893689147102E-3</c:v>
                </c:pt>
                <c:pt idx="251">
                  <c:v>2.8118769565243099E-3</c:v>
                </c:pt>
                <c:pt idx="252">
                  <c:v>2.7825711736940099E-3</c:v>
                </c:pt>
                <c:pt idx="253">
                  <c:v>2.9361235591412399E-3</c:v>
                </c:pt>
                <c:pt idx="254">
                  <c:v>2.9896655743922502E-3</c:v>
                </c:pt>
                <c:pt idx="255">
                  <c:v>3.1193945386008199E-3</c:v>
                </c:pt>
                <c:pt idx="256">
                  <c:v>2.88327498984437E-3</c:v>
                </c:pt>
                <c:pt idx="257">
                  <c:v>2.5636221434962498E-3</c:v>
                </c:pt>
                <c:pt idx="258">
                  <c:v>2.7486688291370599E-3</c:v>
                </c:pt>
                <c:pt idx="259">
                  <c:v>3.1861322912112699E-3</c:v>
                </c:pt>
                <c:pt idx="260">
                  <c:v>2.94064160796323E-3</c:v>
                </c:pt>
                <c:pt idx="261">
                  <c:v>2.7189856360734601E-3</c:v>
                </c:pt>
                <c:pt idx="262">
                  <c:v>2.92077985929184E-3</c:v>
                </c:pt>
                <c:pt idx="263">
                  <c:v>2.74118740648712E-3</c:v>
                </c:pt>
                <c:pt idx="264">
                  <c:v>2.9284390349468199E-3</c:v>
                </c:pt>
                <c:pt idx="265">
                  <c:v>3.0478524935884802E-3</c:v>
                </c:pt>
                <c:pt idx="266">
                  <c:v>2.8243065794674401E-3</c:v>
                </c:pt>
                <c:pt idx="267">
                  <c:v>2.8595912830768002E-3</c:v>
                </c:pt>
                <c:pt idx="268">
                  <c:v>3.2530757323854598E-3</c:v>
                </c:pt>
                <c:pt idx="269">
                  <c:v>2.8025047185084901E-3</c:v>
                </c:pt>
                <c:pt idx="270">
                  <c:v>2.9113063267408299E-3</c:v>
                </c:pt>
                <c:pt idx="271">
                  <c:v>2.8291671861061501E-3</c:v>
                </c:pt>
                <c:pt idx="272">
                  <c:v>2.9615121826052399E-3</c:v>
                </c:pt>
                <c:pt idx="273">
                  <c:v>2.9758625049920999E-3</c:v>
                </c:pt>
                <c:pt idx="274">
                  <c:v>3.0148709189170698E-3</c:v>
                </c:pt>
                <c:pt idx="275">
                  <c:v>2.9282030916531498E-3</c:v>
                </c:pt>
                <c:pt idx="276">
                  <c:v>2.9921276958039299E-3</c:v>
                </c:pt>
                <c:pt idx="277">
                  <c:v>2.9575255297997799E-3</c:v>
                </c:pt>
                <c:pt idx="278">
                  <c:v>2.8473969284157699E-3</c:v>
                </c:pt>
                <c:pt idx="279">
                  <c:v>2.8350208983550498E-3</c:v>
                </c:pt>
                <c:pt idx="280">
                  <c:v>2.88287869483435E-3</c:v>
                </c:pt>
                <c:pt idx="281">
                  <c:v>3.1117809161393698E-3</c:v>
                </c:pt>
                <c:pt idx="282">
                  <c:v>2.7544988434756801E-3</c:v>
                </c:pt>
                <c:pt idx="283">
                  <c:v>2.70300394774514E-3</c:v>
                </c:pt>
                <c:pt idx="284">
                  <c:v>3.2544356461865699E-3</c:v>
                </c:pt>
                <c:pt idx="285">
                  <c:v>3.1231368018873702E-3</c:v>
                </c:pt>
                <c:pt idx="286">
                  <c:v>2.7584037180028499E-3</c:v>
                </c:pt>
                <c:pt idx="287">
                  <c:v>3.0182823321947801E-3</c:v>
                </c:pt>
                <c:pt idx="288">
                  <c:v>2.8830576448516001E-3</c:v>
                </c:pt>
                <c:pt idx="289">
                  <c:v>2.8291477095868899E-3</c:v>
                </c:pt>
                <c:pt idx="290">
                  <c:v>3.1312433638934398E-3</c:v>
                </c:pt>
                <c:pt idx="291">
                  <c:v>2.83790075412885E-3</c:v>
                </c:pt>
                <c:pt idx="292">
                  <c:v>3.04930723646043E-3</c:v>
                </c:pt>
                <c:pt idx="293">
                  <c:v>2.8852421495216001E-3</c:v>
                </c:pt>
                <c:pt idx="294">
                  <c:v>3.1251555346017198E-3</c:v>
                </c:pt>
                <c:pt idx="295">
                  <c:v>3.1563148739981602E-3</c:v>
                </c:pt>
                <c:pt idx="296">
                  <c:v>3.16104263466142E-3</c:v>
                </c:pt>
                <c:pt idx="297">
                  <c:v>2.6667066511641998E-3</c:v>
                </c:pt>
                <c:pt idx="298">
                  <c:v>2.7550836987015001E-3</c:v>
                </c:pt>
                <c:pt idx="299">
                  <c:v>3.3062396410514601E-3</c:v>
                </c:pt>
                <c:pt idx="300">
                  <c:v>2.8441974252070802E-3</c:v>
                </c:pt>
                <c:pt idx="301">
                  <c:v>3.0128157016094999E-3</c:v>
                </c:pt>
                <c:pt idx="302">
                  <c:v>2.9480202401153898E-3</c:v>
                </c:pt>
                <c:pt idx="303">
                  <c:v>2.7067563170973499E-3</c:v>
                </c:pt>
                <c:pt idx="304">
                  <c:v>3.1845184323313902E-3</c:v>
                </c:pt>
                <c:pt idx="305">
                  <c:v>3.2114813362660202E-3</c:v>
                </c:pt>
                <c:pt idx="306">
                  <c:v>3.1369152453899901E-3</c:v>
                </c:pt>
                <c:pt idx="307">
                  <c:v>3.0882511327665302E-3</c:v>
                </c:pt>
                <c:pt idx="308">
                  <c:v>2.9271407565394101E-3</c:v>
                </c:pt>
                <c:pt idx="309">
                  <c:v>2.9672646867747298E-3</c:v>
                </c:pt>
                <c:pt idx="310">
                  <c:v>2.8793641897582999E-3</c:v>
                </c:pt>
                <c:pt idx="311">
                  <c:v>2.7000785506746702E-3</c:v>
                </c:pt>
                <c:pt idx="312">
                  <c:v>2.94342373675674E-3</c:v>
                </c:pt>
                <c:pt idx="313">
                  <c:v>2.9857938079440702E-3</c:v>
                </c:pt>
                <c:pt idx="314">
                  <c:v>2.8049503191108298E-3</c:v>
                </c:pt>
                <c:pt idx="315">
                  <c:v>2.9137123627429799E-3</c:v>
                </c:pt>
                <c:pt idx="316">
                  <c:v>2.9405461980001098E-3</c:v>
                </c:pt>
                <c:pt idx="317">
                  <c:v>3.05247717652432E-3</c:v>
                </c:pt>
                <c:pt idx="318">
                  <c:v>2.8276502365200702E-3</c:v>
                </c:pt>
                <c:pt idx="319">
                  <c:v>2.53757503452307E-3</c:v>
                </c:pt>
                <c:pt idx="320">
                  <c:v>2.85502403618951E-3</c:v>
                </c:pt>
                <c:pt idx="321">
                  <c:v>2.9889600630273101E-3</c:v>
                </c:pt>
                <c:pt idx="322">
                  <c:v>2.8718370148898302E-3</c:v>
                </c:pt>
                <c:pt idx="323">
                  <c:v>2.8117785464090899E-3</c:v>
                </c:pt>
                <c:pt idx="324">
                  <c:v>2.9299907663057701E-3</c:v>
                </c:pt>
                <c:pt idx="325">
                  <c:v>3.0386204341744201E-3</c:v>
                </c:pt>
                <c:pt idx="326">
                  <c:v>2.8949778961402601E-3</c:v>
                </c:pt>
                <c:pt idx="327">
                  <c:v>2.67199305224933E-3</c:v>
                </c:pt>
                <c:pt idx="328">
                  <c:v>2.7121062128269398E-3</c:v>
                </c:pt>
                <c:pt idx="329">
                  <c:v>2.9770957657460498E-3</c:v>
                </c:pt>
                <c:pt idx="330">
                  <c:v>2.9259831474481202E-3</c:v>
                </c:pt>
                <c:pt idx="331">
                  <c:v>2.9999661327427801E-3</c:v>
                </c:pt>
                <c:pt idx="332">
                  <c:v>2.8851327569331701E-3</c:v>
                </c:pt>
                <c:pt idx="333">
                  <c:v>2.90817857013532E-3</c:v>
                </c:pt>
                <c:pt idx="334">
                  <c:v>3.138218674411E-3</c:v>
                </c:pt>
                <c:pt idx="335">
                  <c:v>2.6676565241996499E-3</c:v>
                </c:pt>
                <c:pt idx="336">
                  <c:v>2.91066098003639E-3</c:v>
                </c:pt>
                <c:pt idx="337">
                  <c:v>3.0079166394212202E-3</c:v>
                </c:pt>
                <c:pt idx="338">
                  <c:v>3.4779916750124198E-3</c:v>
                </c:pt>
                <c:pt idx="339">
                  <c:v>2.92057615405872E-3</c:v>
                </c:pt>
                <c:pt idx="340">
                  <c:v>3.03514986936162E-3</c:v>
                </c:pt>
                <c:pt idx="341">
                  <c:v>2.7292037819388101E-3</c:v>
                </c:pt>
                <c:pt idx="342">
                  <c:v>3.04747880340185E-3</c:v>
                </c:pt>
                <c:pt idx="343">
                  <c:v>2.7619702401004702E-3</c:v>
                </c:pt>
                <c:pt idx="344">
                  <c:v>3.1532106955464399E-3</c:v>
                </c:pt>
                <c:pt idx="345">
                  <c:v>2.70370945709369E-3</c:v>
                </c:pt>
                <c:pt idx="346">
                  <c:v>2.7643675806017401E-3</c:v>
                </c:pt>
                <c:pt idx="347">
                  <c:v>2.9622681536496599E-3</c:v>
                </c:pt>
                <c:pt idx="348">
                  <c:v>3.1639562264141399E-3</c:v>
                </c:pt>
                <c:pt idx="349">
                  <c:v>2.71848182350548E-3</c:v>
                </c:pt>
                <c:pt idx="350">
                  <c:v>2.7791407598653801E-3</c:v>
                </c:pt>
                <c:pt idx="351">
                  <c:v>2.9458505274677798E-3</c:v>
                </c:pt>
                <c:pt idx="352">
                  <c:v>2.74067777399465E-3</c:v>
                </c:pt>
                <c:pt idx="353">
                  <c:v>3.0311978972010298E-3</c:v>
                </c:pt>
                <c:pt idx="354">
                  <c:v>2.8778371657630299E-3</c:v>
                </c:pt>
                <c:pt idx="355">
                  <c:v>2.8941922700628999E-3</c:v>
                </c:pt>
                <c:pt idx="356">
                  <c:v>3.4318137087729801E-3</c:v>
                </c:pt>
                <c:pt idx="357">
                  <c:v>2.9078174062430401E-3</c:v>
                </c:pt>
                <c:pt idx="358">
                  <c:v>3.0288921169434602E-3</c:v>
                </c:pt>
                <c:pt idx="359">
                  <c:v>3.1098940401278899E-3</c:v>
                </c:pt>
                <c:pt idx="360">
                  <c:v>2.77961644511291E-3</c:v>
                </c:pt>
                <c:pt idx="361">
                  <c:v>2.95307028767794E-3</c:v>
                </c:pt>
                <c:pt idx="362">
                  <c:v>2.7763513782735898E-3</c:v>
                </c:pt>
                <c:pt idx="363">
                  <c:v>2.9542844832997199E-3</c:v>
                </c:pt>
                <c:pt idx="364">
                  <c:v>3.0285083514356098E-3</c:v>
                </c:pt>
                <c:pt idx="365">
                  <c:v>2.8503350801462098E-3</c:v>
                </c:pt>
                <c:pt idx="366">
                  <c:v>2.8645211878591298E-3</c:v>
                </c:pt>
                <c:pt idx="367">
                  <c:v>3.1772804760903102E-3</c:v>
                </c:pt>
                <c:pt idx="368">
                  <c:v>3.20414000978704E-3</c:v>
                </c:pt>
                <c:pt idx="369">
                  <c:v>2.8884599600499401E-3</c:v>
                </c:pt>
                <c:pt idx="370">
                  <c:v>2.8504766998828398E-3</c:v>
                </c:pt>
                <c:pt idx="371">
                  <c:v>3.0550896629596498E-3</c:v>
                </c:pt>
                <c:pt idx="372">
                  <c:v>2.8113910536373301E-3</c:v>
                </c:pt>
                <c:pt idx="373">
                  <c:v>2.9283127715045401E-3</c:v>
                </c:pt>
                <c:pt idx="374">
                  <c:v>2.9117638010937399E-3</c:v>
                </c:pt>
                <c:pt idx="375">
                  <c:v>2.8928841470053901E-3</c:v>
                </c:pt>
                <c:pt idx="376">
                  <c:v>2.7400670111294599E-3</c:v>
                </c:pt>
                <c:pt idx="377">
                  <c:v>3.1360543300812398E-3</c:v>
                </c:pt>
                <c:pt idx="378">
                  <c:v>3.2821853585632199E-3</c:v>
                </c:pt>
                <c:pt idx="379">
                  <c:v>2.8689406146701602E-3</c:v>
                </c:pt>
                <c:pt idx="380">
                  <c:v>3.1122922160596702E-3</c:v>
                </c:pt>
                <c:pt idx="381">
                  <c:v>3.1605143815834802E-3</c:v>
                </c:pt>
                <c:pt idx="382">
                  <c:v>2.9627178017893299E-3</c:v>
                </c:pt>
                <c:pt idx="383">
                  <c:v>3.2153487514698302E-3</c:v>
                </c:pt>
                <c:pt idx="384">
                  <c:v>3.1079692004377002E-3</c:v>
                </c:pt>
                <c:pt idx="385">
                  <c:v>2.8472519030735299E-3</c:v>
                </c:pt>
                <c:pt idx="386">
                  <c:v>3.35266277455472E-3</c:v>
                </c:pt>
                <c:pt idx="387">
                  <c:v>2.7763222288650401E-3</c:v>
                </c:pt>
                <c:pt idx="388">
                  <c:v>3.3346714918762099E-3</c:v>
                </c:pt>
                <c:pt idx="389">
                  <c:v>3.3230708988386498E-3</c:v>
                </c:pt>
                <c:pt idx="390">
                  <c:v>3.03953969078324E-3</c:v>
                </c:pt>
                <c:pt idx="391">
                  <c:v>3.2602839003779702E-3</c:v>
                </c:pt>
                <c:pt idx="392">
                  <c:v>3.1202193894943699E-3</c:v>
                </c:pt>
                <c:pt idx="393">
                  <c:v>3.1704515916522701E-3</c:v>
                </c:pt>
                <c:pt idx="394">
                  <c:v>3.0099922166849698E-3</c:v>
                </c:pt>
                <c:pt idx="395">
                  <c:v>2.8276855310101902E-3</c:v>
                </c:pt>
                <c:pt idx="396">
                  <c:v>3.25170733219388E-3</c:v>
                </c:pt>
                <c:pt idx="397">
                  <c:v>2.9162007415998998E-3</c:v>
                </c:pt>
                <c:pt idx="398">
                  <c:v>3.17681102021777E-3</c:v>
                </c:pt>
                <c:pt idx="399">
                  <c:v>3.3298930094398998E-3</c:v>
                </c:pt>
                <c:pt idx="400">
                  <c:v>2.95653937380097E-3</c:v>
                </c:pt>
                <c:pt idx="401">
                  <c:v>3.0521823986667199E-3</c:v>
                </c:pt>
                <c:pt idx="402">
                  <c:v>3.5392700782492402E-3</c:v>
                </c:pt>
                <c:pt idx="403">
                  <c:v>3.0767935526012898E-3</c:v>
                </c:pt>
                <c:pt idx="404">
                  <c:v>3.62966403633176E-3</c:v>
                </c:pt>
                <c:pt idx="405">
                  <c:v>3.0502068047069601E-3</c:v>
                </c:pt>
                <c:pt idx="406">
                  <c:v>3.19614469025809E-3</c:v>
                </c:pt>
                <c:pt idx="407">
                  <c:v>2.8945531199048198E-3</c:v>
                </c:pt>
                <c:pt idx="408">
                  <c:v>3.2176236647359301E-3</c:v>
                </c:pt>
                <c:pt idx="409">
                  <c:v>3.2312617915047398E-3</c:v>
                </c:pt>
                <c:pt idx="410">
                  <c:v>3.3327290313368502E-3</c:v>
                </c:pt>
                <c:pt idx="411">
                  <c:v>2.8753636089707498E-3</c:v>
                </c:pt>
                <c:pt idx="412">
                  <c:v>3.2918733746783598E-3</c:v>
                </c:pt>
                <c:pt idx="413">
                  <c:v>3.5069582356144101E-3</c:v>
                </c:pt>
                <c:pt idx="414">
                  <c:v>3.1710213972469298E-3</c:v>
                </c:pt>
                <c:pt idx="415">
                  <c:v>3.2469261449530702E-3</c:v>
                </c:pt>
                <c:pt idx="416">
                  <c:v>3.3974351597083198E-3</c:v>
                </c:pt>
                <c:pt idx="417">
                  <c:v>3.2637772936046599E-3</c:v>
                </c:pt>
                <c:pt idx="418">
                  <c:v>3.3968086780513502E-3</c:v>
                </c:pt>
                <c:pt idx="419">
                  <c:v>3.3314200374411399E-3</c:v>
                </c:pt>
                <c:pt idx="420">
                  <c:v>3.2429132112896299E-3</c:v>
                </c:pt>
                <c:pt idx="421">
                  <c:v>3.6538078195849201E-3</c:v>
                </c:pt>
                <c:pt idx="422">
                  <c:v>3.52507956434635E-3</c:v>
                </c:pt>
                <c:pt idx="423">
                  <c:v>3.4468115273210598E-3</c:v>
                </c:pt>
                <c:pt idx="424">
                  <c:v>3.2221122486708301E-3</c:v>
                </c:pt>
                <c:pt idx="425">
                  <c:v>3.3606597281118401E-3</c:v>
                </c:pt>
                <c:pt idx="426">
                  <c:v>3.4740997921819598E-3</c:v>
                </c:pt>
                <c:pt idx="427">
                  <c:v>3.5724585750948399E-3</c:v>
                </c:pt>
                <c:pt idx="428">
                  <c:v>3.1194316662507002E-3</c:v>
                </c:pt>
                <c:pt idx="429">
                  <c:v>3.7065372888249902E-3</c:v>
                </c:pt>
                <c:pt idx="430">
                  <c:v>3.7332209142742E-3</c:v>
                </c:pt>
                <c:pt idx="431">
                  <c:v>3.65335633434056E-3</c:v>
                </c:pt>
                <c:pt idx="432">
                  <c:v>3.38151184843176E-3</c:v>
                </c:pt>
                <c:pt idx="433">
                  <c:v>3.5395567594858702E-3</c:v>
                </c:pt>
                <c:pt idx="434">
                  <c:v>3.71617799000434E-3</c:v>
                </c:pt>
                <c:pt idx="435">
                  <c:v>3.5867523587165598E-3</c:v>
                </c:pt>
                <c:pt idx="436">
                  <c:v>3.4248070500050398E-3</c:v>
                </c:pt>
                <c:pt idx="437">
                  <c:v>3.7214444244524302E-3</c:v>
                </c:pt>
                <c:pt idx="438">
                  <c:v>3.89615533919959E-3</c:v>
                </c:pt>
                <c:pt idx="439">
                  <c:v>3.8069054799606899E-3</c:v>
                </c:pt>
                <c:pt idx="440">
                  <c:v>3.65498395913286E-3</c:v>
                </c:pt>
                <c:pt idx="441">
                  <c:v>3.7645262041615698E-3</c:v>
                </c:pt>
                <c:pt idx="442">
                  <c:v>4.1165257400521396E-3</c:v>
                </c:pt>
                <c:pt idx="443">
                  <c:v>3.8610729104418501E-3</c:v>
                </c:pt>
                <c:pt idx="444">
                  <c:v>3.43746413367147E-3</c:v>
                </c:pt>
                <c:pt idx="445">
                  <c:v>3.6672932192646501E-3</c:v>
                </c:pt>
                <c:pt idx="446">
                  <c:v>3.3853466809165601E-3</c:v>
                </c:pt>
                <c:pt idx="447">
                  <c:v>3.4945349400465199E-3</c:v>
                </c:pt>
                <c:pt idx="448">
                  <c:v>3.8401141605696599E-3</c:v>
                </c:pt>
                <c:pt idx="449">
                  <c:v>3.96441666929815E-3</c:v>
                </c:pt>
                <c:pt idx="450">
                  <c:v>4.1343541999022196E-3</c:v>
                </c:pt>
                <c:pt idx="451">
                  <c:v>3.7777263724560802E-3</c:v>
                </c:pt>
                <c:pt idx="452">
                  <c:v>3.9803573244436901E-3</c:v>
                </c:pt>
                <c:pt idx="453">
                  <c:v>4.0348193408995797E-3</c:v>
                </c:pt>
                <c:pt idx="454">
                  <c:v>4.1241375081347799E-3</c:v>
                </c:pt>
                <c:pt idx="455">
                  <c:v>3.8388217092534E-3</c:v>
                </c:pt>
                <c:pt idx="456">
                  <c:v>3.7722820817897899E-3</c:v>
                </c:pt>
                <c:pt idx="457">
                  <c:v>3.7593764654580701E-3</c:v>
                </c:pt>
                <c:pt idx="458">
                  <c:v>3.9804616656789098E-3</c:v>
                </c:pt>
                <c:pt idx="459">
                  <c:v>4.0597679310973396E-3</c:v>
                </c:pt>
                <c:pt idx="460">
                  <c:v>3.8356117920244001E-3</c:v>
                </c:pt>
                <c:pt idx="461">
                  <c:v>4.1170936633384897E-3</c:v>
                </c:pt>
                <c:pt idx="462">
                  <c:v>4.1313422380820303E-3</c:v>
                </c:pt>
                <c:pt idx="463">
                  <c:v>4.5891021241833904E-3</c:v>
                </c:pt>
                <c:pt idx="464">
                  <c:v>3.87326343961578E-3</c:v>
                </c:pt>
                <c:pt idx="465">
                  <c:v>4.28055725497888E-3</c:v>
                </c:pt>
                <c:pt idx="466">
                  <c:v>3.69203134502827E-3</c:v>
                </c:pt>
                <c:pt idx="467">
                  <c:v>4.4258439867365202E-3</c:v>
                </c:pt>
                <c:pt idx="468">
                  <c:v>4.1099444908708101E-3</c:v>
                </c:pt>
                <c:pt idx="469">
                  <c:v>4.2109908557097803E-3</c:v>
                </c:pt>
                <c:pt idx="470">
                  <c:v>4.4303480445535203E-3</c:v>
                </c:pt>
                <c:pt idx="471">
                  <c:v>3.9163962854932496E-3</c:v>
                </c:pt>
                <c:pt idx="472">
                  <c:v>4.3174766506042196E-3</c:v>
                </c:pt>
                <c:pt idx="473">
                  <c:v>4.3723932268753098E-3</c:v>
                </c:pt>
                <c:pt idx="474">
                  <c:v>4.5978075455004996E-3</c:v>
                </c:pt>
                <c:pt idx="475">
                  <c:v>4.4244142247486396E-3</c:v>
                </c:pt>
                <c:pt idx="476">
                  <c:v>4.3663717768011798E-3</c:v>
                </c:pt>
                <c:pt idx="477">
                  <c:v>4.3256323076409199E-3</c:v>
                </c:pt>
                <c:pt idx="478">
                  <c:v>4.1834703327213304E-3</c:v>
                </c:pt>
                <c:pt idx="479">
                  <c:v>4.5129206496528204E-3</c:v>
                </c:pt>
                <c:pt idx="480">
                  <c:v>3.84163785688422E-3</c:v>
                </c:pt>
                <c:pt idx="481">
                  <c:v>4.1481752216881397E-3</c:v>
                </c:pt>
                <c:pt idx="482">
                  <c:v>4.6254481209171E-3</c:v>
                </c:pt>
                <c:pt idx="483">
                  <c:v>4.3268552932704697E-3</c:v>
                </c:pt>
                <c:pt idx="484">
                  <c:v>4.0450529775741496E-3</c:v>
                </c:pt>
                <c:pt idx="485">
                  <c:v>4.3276897408845699E-3</c:v>
                </c:pt>
                <c:pt idx="486">
                  <c:v>4.2379093404148298E-3</c:v>
                </c:pt>
                <c:pt idx="487">
                  <c:v>4.1209640118385904E-3</c:v>
                </c:pt>
                <c:pt idx="488">
                  <c:v>4.2990163546872398E-3</c:v>
                </c:pt>
                <c:pt idx="489">
                  <c:v>4.4887612700030303E-3</c:v>
                </c:pt>
                <c:pt idx="490">
                  <c:v>4.3001047900426501E-3</c:v>
                </c:pt>
                <c:pt idx="491">
                  <c:v>4.1463602326650001E-3</c:v>
                </c:pt>
                <c:pt idx="492">
                  <c:v>4.39829585129027E-3</c:v>
                </c:pt>
                <c:pt idx="493">
                  <c:v>4.3911018278697204E-3</c:v>
                </c:pt>
                <c:pt idx="494">
                  <c:v>4.2895672292117904E-3</c:v>
                </c:pt>
                <c:pt idx="495">
                  <c:v>4.0863147343670504E-3</c:v>
                </c:pt>
                <c:pt idx="496">
                  <c:v>4.6425667408548903E-3</c:v>
                </c:pt>
                <c:pt idx="497">
                  <c:v>4.1791272209329901E-3</c:v>
                </c:pt>
                <c:pt idx="498">
                  <c:v>4.4232699259669599E-3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414192"/>
        <c:axId val="503731792"/>
      </c:scatterChart>
      <c:valAx>
        <c:axId val="49441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731792"/>
        <c:crosses val="autoZero"/>
        <c:crossBetween val="midCat"/>
      </c:valAx>
      <c:valAx>
        <c:axId val="5037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441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ZDT1!$C$2:$C$501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ZDT1!$D$2:$D$501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 formatCode="0.00E+00">
                  <c:v>9.7089557757654602E-5</c:v>
                </c:pt>
                <c:pt idx="13" formatCode="0.00E+00">
                  <c:v>6.4764529443581196E-4</c:v>
                </c:pt>
                <c:pt idx="14">
                  <c:v>1.01149233670695E-3</c:v>
                </c:pt>
                <c:pt idx="15">
                  <c:v>1.4826214078296899E-2</c:v>
                </c:pt>
                <c:pt idx="16">
                  <c:v>2.43515251145573E-2</c:v>
                </c:pt>
                <c:pt idx="17">
                  <c:v>4.6984755178788203E-2</c:v>
                </c:pt>
                <c:pt idx="18">
                  <c:v>6.9769017310452194E-2</c:v>
                </c:pt>
                <c:pt idx="19">
                  <c:v>8.9816054749506699E-2</c:v>
                </c:pt>
                <c:pt idx="20">
                  <c:v>0.10937082888814099</c:v>
                </c:pt>
                <c:pt idx="21">
                  <c:v>0.139052862831992</c:v>
                </c:pt>
                <c:pt idx="22">
                  <c:v>0.165460613882281</c:v>
                </c:pt>
                <c:pt idx="23">
                  <c:v>0.19658143565866801</c:v>
                </c:pt>
                <c:pt idx="24">
                  <c:v>0.225851176991963</c:v>
                </c:pt>
                <c:pt idx="25">
                  <c:v>0.24685333564797199</c:v>
                </c:pt>
                <c:pt idx="26">
                  <c:v>0.27477563594971599</c:v>
                </c:pt>
                <c:pt idx="27">
                  <c:v>0.30037974752353003</c:v>
                </c:pt>
                <c:pt idx="28">
                  <c:v>0.32637193681809601</c:v>
                </c:pt>
                <c:pt idx="29">
                  <c:v>0.34958729763285201</c:v>
                </c:pt>
                <c:pt idx="30">
                  <c:v>0.370746305370596</c:v>
                </c:pt>
                <c:pt idx="31">
                  <c:v>0.39540200892551702</c:v>
                </c:pt>
                <c:pt idx="32">
                  <c:v>0.41468457153896698</c:v>
                </c:pt>
                <c:pt idx="33">
                  <c:v>0.43266588100487102</c:v>
                </c:pt>
                <c:pt idx="34">
                  <c:v>0.45160870809939602</c:v>
                </c:pt>
                <c:pt idx="35">
                  <c:v>0.47208662876352803</c:v>
                </c:pt>
                <c:pt idx="36">
                  <c:v>0.48899330623651699</c:v>
                </c:pt>
                <c:pt idx="37">
                  <c:v>0.51390215186460697</c:v>
                </c:pt>
                <c:pt idx="38">
                  <c:v>0.52846436807541697</c:v>
                </c:pt>
                <c:pt idx="39">
                  <c:v>0.54428969015387296</c:v>
                </c:pt>
                <c:pt idx="40">
                  <c:v>0.56222837653606395</c:v>
                </c:pt>
                <c:pt idx="41">
                  <c:v>0.57789912326477699</c:v>
                </c:pt>
                <c:pt idx="42">
                  <c:v>0.59338689613129103</c:v>
                </c:pt>
                <c:pt idx="43">
                  <c:v>0.60980010009567398</c:v>
                </c:pt>
                <c:pt idx="44">
                  <c:v>0.62635403358458996</c:v>
                </c:pt>
                <c:pt idx="45">
                  <c:v>0.64047573580207295</c:v>
                </c:pt>
                <c:pt idx="46">
                  <c:v>0.65236699776152396</c:v>
                </c:pt>
                <c:pt idx="47">
                  <c:v>0.66519157762759795</c:v>
                </c:pt>
                <c:pt idx="48">
                  <c:v>0.67792266254377098</c:v>
                </c:pt>
                <c:pt idx="49">
                  <c:v>0.68990298938501804</c:v>
                </c:pt>
                <c:pt idx="50">
                  <c:v>0.70132661112218997</c:v>
                </c:pt>
                <c:pt idx="51">
                  <c:v>0.713975656929425</c:v>
                </c:pt>
                <c:pt idx="52">
                  <c:v>0.72482285228235199</c:v>
                </c:pt>
                <c:pt idx="53">
                  <c:v>0.73545338054773401</c:v>
                </c:pt>
                <c:pt idx="54">
                  <c:v>0.74518011959365704</c:v>
                </c:pt>
                <c:pt idx="55">
                  <c:v>0.75442262242159497</c:v>
                </c:pt>
                <c:pt idx="56">
                  <c:v>0.76295595920125803</c:v>
                </c:pt>
                <c:pt idx="57">
                  <c:v>0.772508050036946</c:v>
                </c:pt>
                <c:pt idx="58">
                  <c:v>0.78171947193616098</c:v>
                </c:pt>
                <c:pt idx="59">
                  <c:v>0.79032337758331295</c:v>
                </c:pt>
                <c:pt idx="60">
                  <c:v>0.798675013037215</c:v>
                </c:pt>
                <c:pt idx="61">
                  <c:v>0.80793155014757301</c:v>
                </c:pt>
                <c:pt idx="62">
                  <c:v>0.81546125798079006</c:v>
                </c:pt>
                <c:pt idx="63">
                  <c:v>0.82221494630137804</c:v>
                </c:pt>
                <c:pt idx="64">
                  <c:v>0.82962411311504602</c:v>
                </c:pt>
                <c:pt idx="65">
                  <c:v>0.83667856876895896</c:v>
                </c:pt>
                <c:pt idx="66">
                  <c:v>0.84304180031526299</c:v>
                </c:pt>
                <c:pt idx="67">
                  <c:v>0.84981283213884995</c:v>
                </c:pt>
                <c:pt idx="68">
                  <c:v>0.85632794085225405</c:v>
                </c:pt>
                <c:pt idx="69">
                  <c:v>0.86267185429746596</c:v>
                </c:pt>
                <c:pt idx="70">
                  <c:v>0.86907257626170298</c:v>
                </c:pt>
                <c:pt idx="71">
                  <c:v>0.87443719802271203</c:v>
                </c:pt>
                <c:pt idx="72">
                  <c:v>0.87945534036998796</c:v>
                </c:pt>
                <c:pt idx="73">
                  <c:v>0.88457836391423295</c:v>
                </c:pt>
                <c:pt idx="74">
                  <c:v>0.88916195290938904</c:v>
                </c:pt>
                <c:pt idx="75">
                  <c:v>0.89378874742085801</c:v>
                </c:pt>
                <c:pt idx="76">
                  <c:v>0.89851965243010301</c:v>
                </c:pt>
                <c:pt idx="77">
                  <c:v>0.90269519661528497</c:v>
                </c:pt>
                <c:pt idx="78">
                  <c:v>0.906506680848157</c:v>
                </c:pt>
                <c:pt idx="79">
                  <c:v>0.90999790554898496</c:v>
                </c:pt>
                <c:pt idx="80">
                  <c:v>0.91382550744438995</c:v>
                </c:pt>
                <c:pt idx="81">
                  <c:v>0.91740200197967603</c:v>
                </c:pt>
                <c:pt idx="82">
                  <c:v>0.92103087689072405</c:v>
                </c:pt>
                <c:pt idx="83">
                  <c:v>0.92427971546410304</c:v>
                </c:pt>
                <c:pt idx="84">
                  <c:v>0.92727148637013901</c:v>
                </c:pt>
                <c:pt idx="85">
                  <c:v>0.92997988997625203</c:v>
                </c:pt>
                <c:pt idx="86">
                  <c:v>0.93220630913228097</c:v>
                </c:pt>
                <c:pt idx="87">
                  <c:v>0.93476950676347204</c:v>
                </c:pt>
                <c:pt idx="88">
                  <c:v>0.93713118550615304</c:v>
                </c:pt>
                <c:pt idx="89">
                  <c:v>0.93925275391631202</c:v>
                </c:pt>
                <c:pt idx="90">
                  <c:v>0.94147638076950402</c:v>
                </c:pt>
                <c:pt idx="91">
                  <c:v>0.94328057299743695</c:v>
                </c:pt>
                <c:pt idx="92">
                  <c:v>0.94489287645806197</c:v>
                </c:pt>
                <c:pt idx="93">
                  <c:v>0.94667207793830999</c:v>
                </c:pt>
                <c:pt idx="94">
                  <c:v>0.94819590200210702</c:v>
                </c:pt>
                <c:pt idx="95">
                  <c:v>0.94948811524769505</c:v>
                </c:pt>
                <c:pt idx="96">
                  <c:v>0.950799720228516</c:v>
                </c:pt>
                <c:pt idx="97">
                  <c:v>0.95218832781389395</c:v>
                </c:pt>
                <c:pt idx="98">
                  <c:v>0.95369049565802499</c:v>
                </c:pt>
                <c:pt idx="99">
                  <c:v>0.95530456781737605</c:v>
                </c:pt>
                <c:pt idx="100">
                  <c:v>0.956503488837668</c:v>
                </c:pt>
                <c:pt idx="101">
                  <c:v>0.95782852726123002</c:v>
                </c:pt>
                <c:pt idx="102">
                  <c:v>0.958942392864089</c:v>
                </c:pt>
                <c:pt idx="103">
                  <c:v>0.96012318399033403</c:v>
                </c:pt>
                <c:pt idx="104">
                  <c:v>0.96108679031976096</c:v>
                </c:pt>
                <c:pt idx="105">
                  <c:v>0.96173262270633897</c:v>
                </c:pt>
                <c:pt idx="106">
                  <c:v>0.96232277757845197</c:v>
                </c:pt>
                <c:pt idx="107">
                  <c:v>0.96315766853260298</c:v>
                </c:pt>
                <c:pt idx="108">
                  <c:v>0.96381575634290295</c:v>
                </c:pt>
                <c:pt idx="109">
                  <c:v>0.96461961262617302</c:v>
                </c:pt>
                <c:pt idx="110">
                  <c:v>0.96535868405515401</c:v>
                </c:pt>
                <c:pt idx="111">
                  <c:v>0.966196326140357</c:v>
                </c:pt>
                <c:pt idx="112">
                  <c:v>0.96692864195309303</c:v>
                </c:pt>
                <c:pt idx="113">
                  <c:v>0.96749787005401799</c:v>
                </c:pt>
                <c:pt idx="114">
                  <c:v>0.96814492153399301</c:v>
                </c:pt>
                <c:pt idx="115">
                  <c:v>0.968644908123655</c:v>
                </c:pt>
                <c:pt idx="116">
                  <c:v>0.96926571388272398</c:v>
                </c:pt>
                <c:pt idx="117">
                  <c:v>0.96987347837766602</c:v>
                </c:pt>
                <c:pt idx="118">
                  <c:v>0.97039207176492703</c:v>
                </c:pt>
                <c:pt idx="119">
                  <c:v>0.97098232712152899</c:v>
                </c:pt>
                <c:pt idx="120">
                  <c:v>0.97149183549740203</c:v>
                </c:pt>
                <c:pt idx="121">
                  <c:v>0.97202398938798895</c:v>
                </c:pt>
                <c:pt idx="122">
                  <c:v>0.97233048025453594</c:v>
                </c:pt>
                <c:pt idx="123">
                  <c:v>0.97282233957480402</c:v>
                </c:pt>
                <c:pt idx="124">
                  <c:v>0.973110780630278</c:v>
                </c:pt>
                <c:pt idx="125">
                  <c:v>0.97351941825191501</c:v>
                </c:pt>
                <c:pt idx="126">
                  <c:v>0.974115677640088</c:v>
                </c:pt>
                <c:pt idx="127">
                  <c:v>0.97461957961506696</c:v>
                </c:pt>
                <c:pt idx="128">
                  <c:v>0.97496681284888898</c:v>
                </c:pt>
                <c:pt idx="129">
                  <c:v>0.97546260345119895</c:v>
                </c:pt>
                <c:pt idx="130">
                  <c:v>0.97586788110136402</c:v>
                </c:pt>
                <c:pt idx="131">
                  <c:v>0.97627290372047304</c:v>
                </c:pt>
                <c:pt idx="132">
                  <c:v>0.97674517369384894</c:v>
                </c:pt>
                <c:pt idx="133">
                  <c:v>0.97707172332875203</c:v>
                </c:pt>
                <c:pt idx="134">
                  <c:v>0.97743792276020602</c:v>
                </c:pt>
                <c:pt idx="135">
                  <c:v>0.97786324996648499</c:v>
                </c:pt>
                <c:pt idx="136">
                  <c:v>0.97819128687402901</c:v>
                </c:pt>
                <c:pt idx="137">
                  <c:v>0.97845513266593098</c:v>
                </c:pt>
                <c:pt idx="138">
                  <c:v>0.97879928226448498</c:v>
                </c:pt>
                <c:pt idx="139">
                  <c:v>0.97911404476260799</c:v>
                </c:pt>
                <c:pt idx="140">
                  <c:v>0.97936699443303799</c:v>
                </c:pt>
                <c:pt idx="141">
                  <c:v>0.97968651842252097</c:v>
                </c:pt>
                <c:pt idx="142">
                  <c:v>0.97987614361720499</c:v>
                </c:pt>
                <c:pt idx="143">
                  <c:v>0.98008745472515002</c:v>
                </c:pt>
                <c:pt idx="144">
                  <c:v>0.98036925818243903</c:v>
                </c:pt>
                <c:pt idx="145">
                  <c:v>0.98058244868493905</c:v>
                </c:pt>
                <c:pt idx="146">
                  <c:v>0.98080921880481298</c:v>
                </c:pt>
                <c:pt idx="147">
                  <c:v>0.98095092203680401</c:v>
                </c:pt>
                <c:pt idx="148">
                  <c:v>0.98119908279568802</c:v>
                </c:pt>
                <c:pt idx="149">
                  <c:v>0.98131683399534697</c:v>
                </c:pt>
                <c:pt idx="150">
                  <c:v>0.98155505788987096</c:v>
                </c:pt>
                <c:pt idx="151">
                  <c:v>0.98158684956984599</c:v>
                </c:pt>
                <c:pt idx="152">
                  <c:v>0.98192768598429603</c:v>
                </c:pt>
                <c:pt idx="153">
                  <c:v>0.98221469197137801</c:v>
                </c:pt>
                <c:pt idx="154">
                  <c:v>0.98245679126461805</c:v>
                </c:pt>
                <c:pt idx="155">
                  <c:v>0.98260158982419299</c:v>
                </c:pt>
                <c:pt idx="156">
                  <c:v>0.98278777964425801</c:v>
                </c:pt>
                <c:pt idx="157">
                  <c:v>0.98285453616599905</c:v>
                </c:pt>
                <c:pt idx="158">
                  <c:v>0.98309883899096495</c:v>
                </c:pt>
                <c:pt idx="159">
                  <c:v>0.98327518644213296</c:v>
                </c:pt>
                <c:pt idx="160">
                  <c:v>0.98340728791917698</c:v>
                </c:pt>
                <c:pt idx="161">
                  <c:v>0.983669635792914</c:v>
                </c:pt>
                <c:pt idx="162">
                  <c:v>0.98381765404235599</c:v>
                </c:pt>
                <c:pt idx="163">
                  <c:v>0.98392489847656806</c:v>
                </c:pt>
                <c:pt idx="164">
                  <c:v>0.98413960386391797</c:v>
                </c:pt>
                <c:pt idx="165">
                  <c:v>0.98432440082508998</c:v>
                </c:pt>
                <c:pt idx="166">
                  <c:v>0.98460806121880595</c:v>
                </c:pt>
                <c:pt idx="167">
                  <c:v>0.98486025385747999</c:v>
                </c:pt>
                <c:pt idx="168">
                  <c:v>0.98496059069017505</c:v>
                </c:pt>
                <c:pt idx="169">
                  <c:v>0.98500617100724497</c:v>
                </c:pt>
                <c:pt idx="170">
                  <c:v>0.98530791636128101</c:v>
                </c:pt>
                <c:pt idx="171">
                  <c:v>0.98542463208306896</c:v>
                </c:pt>
                <c:pt idx="172">
                  <c:v>0.98554563611217105</c:v>
                </c:pt>
                <c:pt idx="173">
                  <c:v>0.98561410918316095</c:v>
                </c:pt>
                <c:pt idx="174">
                  <c:v>0.98578621941716704</c:v>
                </c:pt>
                <c:pt idx="175">
                  <c:v>0.98583104858046799</c:v>
                </c:pt>
                <c:pt idx="176">
                  <c:v>0.98592613165103804</c:v>
                </c:pt>
                <c:pt idx="177">
                  <c:v>0.98602471371912803</c:v>
                </c:pt>
                <c:pt idx="178">
                  <c:v>0.98624650467290798</c:v>
                </c:pt>
                <c:pt idx="179">
                  <c:v>0.98639155435120196</c:v>
                </c:pt>
                <c:pt idx="180">
                  <c:v>0.98639666461668696</c:v>
                </c:pt>
                <c:pt idx="181">
                  <c:v>0.98658951685293805</c:v>
                </c:pt>
                <c:pt idx="182">
                  <c:v>0.98658565431521394</c:v>
                </c:pt>
                <c:pt idx="183">
                  <c:v>0.98666873176549397</c:v>
                </c:pt>
                <c:pt idx="184">
                  <c:v>0.98680262561974996</c:v>
                </c:pt>
                <c:pt idx="185">
                  <c:v>0.98689076071231097</c:v>
                </c:pt>
                <c:pt idx="186">
                  <c:v>0.98685564598827002</c:v>
                </c:pt>
                <c:pt idx="187">
                  <c:v>0.98701567225404196</c:v>
                </c:pt>
                <c:pt idx="188">
                  <c:v>0.98710040624950002</c:v>
                </c:pt>
                <c:pt idx="189">
                  <c:v>0.987139774267076</c:v>
                </c:pt>
                <c:pt idx="190">
                  <c:v>0.98747914821206395</c:v>
                </c:pt>
                <c:pt idx="191">
                  <c:v>0.98740997803462405</c:v>
                </c:pt>
                <c:pt idx="192">
                  <c:v>0.98751052143743401</c:v>
                </c:pt>
                <c:pt idx="193">
                  <c:v>0.98753165601995696</c:v>
                </c:pt>
                <c:pt idx="194">
                  <c:v>0.98746657465302701</c:v>
                </c:pt>
                <c:pt idx="195">
                  <c:v>0.987531197505638</c:v>
                </c:pt>
                <c:pt idx="196">
                  <c:v>0.98755816222773496</c:v>
                </c:pt>
                <c:pt idx="197">
                  <c:v>0.98754129980095096</c:v>
                </c:pt>
                <c:pt idx="198">
                  <c:v>0.98769067403007205</c:v>
                </c:pt>
                <c:pt idx="199">
                  <c:v>0.98791627708291996</c:v>
                </c:pt>
                <c:pt idx="200">
                  <c:v>0.98778362267212505</c:v>
                </c:pt>
                <c:pt idx="201">
                  <c:v>0.98798678395232398</c:v>
                </c:pt>
                <c:pt idx="202">
                  <c:v>0.98798385210658701</c:v>
                </c:pt>
                <c:pt idx="203">
                  <c:v>0.988160855909192</c:v>
                </c:pt>
                <c:pt idx="204">
                  <c:v>0.98827629531038297</c:v>
                </c:pt>
                <c:pt idx="205">
                  <c:v>0.98839570768458596</c:v>
                </c:pt>
                <c:pt idx="206">
                  <c:v>0.98841396187360198</c:v>
                </c:pt>
                <c:pt idx="207">
                  <c:v>0.98825618986724595</c:v>
                </c:pt>
                <c:pt idx="208">
                  <c:v>0.98818618650779899</c:v>
                </c:pt>
                <c:pt idx="209">
                  <c:v>0.98842211460264096</c:v>
                </c:pt>
                <c:pt idx="210">
                  <c:v>0.98854540235923205</c:v>
                </c:pt>
                <c:pt idx="211">
                  <c:v>0.98865355341220496</c:v>
                </c:pt>
                <c:pt idx="212">
                  <c:v>0.98889076062650505</c:v>
                </c:pt>
                <c:pt idx="213">
                  <c:v>0.98876530313322797</c:v>
                </c:pt>
                <c:pt idx="214">
                  <c:v>0.98870501051715698</c:v>
                </c:pt>
                <c:pt idx="215">
                  <c:v>0.98876907024893101</c:v>
                </c:pt>
                <c:pt idx="216">
                  <c:v>0.98875722930858601</c:v>
                </c:pt>
                <c:pt idx="217">
                  <c:v>0.98884546035649201</c:v>
                </c:pt>
                <c:pt idx="218">
                  <c:v>0.98883086014046195</c:v>
                </c:pt>
                <c:pt idx="219">
                  <c:v>0.988785813805653</c:v>
                </c:pt>
                <c:pt idx="220">
                  <c:v>0.98905271834421005</c:v>
                </c:pt>
                <c:pt idx="221">
                  <c:v>0.98911404468053399</c:v>
                </c:pt>
                <c:pt idx="222">
                  <c:v>0.98907331609870996</c:v>
                </c:pt>
                <c:pt idx="223">
                  <c:v>0.98916449761236902</c:v>
                </c:pt>
                <c:pt idx="224">
                  <c:v>0.98912668345994503</c:v>
                </c:pt>
                <c:pt idx="225">
                  <c:v>0.98905061040739495</c:v>
                </c:pt>
                <c:pt idx="226">
                  <c:v>0.98910213907657896</c:v>
                </c:pt>
                <c:pt idx="227">
                  <c:v>0.98913276987712095</c:v>
                </c:pt>
                <c:pt idx="228">
                  <c:v>0.98893082839366198</c:v>
                </c:pt>
                <c:pt idx="229">
                  <c:v>0.98912187454221501</c:v>
                </c:pt>
                <c:pt idx="230">
                  <c:v>0.98913797948007098</c:v>
                </c:pt>
                <c:pt idx="231">
                  <c:v>0.98911803404875598</c:v>
                </c:pt>
                <c:pt idx="232">
                  <c:v>0.98930439204536202</c:v>
                </c:pt>
                <c:pt idx="233">
                  <c:v>0.98952574564245099</c:v>
                </c:pt>
                <c:pt idx="234">
                  <c:v>0.98959730665864898</c:v>
                </c:pt>
                <c:pt idx="235">
                  <c:v>0.98947554806523497</c:v>
                </c:pt>
                <c:pt idx="236">
                  <c:v>0.98961368801445504</c:v>
                </c:pt>
                <c:pt idx="237">
                  <c:v>0.98955262541597999</c:v>
                </c:pt>
                <c:pt idx="238">
                  <c:v>0.98959399548217997</c:v>
                </c:pt>
                <c:pt idx="239">
                  <c:v>0.98963532305833302</c:v>
                </c:pt>
                <c:pt idx="240">
                  <c:v>0.98975873087425004</c:v>
                </c:pt>
                <c:pt idx="241">
                  <c:v>0.989527593351059</c:v>
                </c:pt>
                <c:pt idx="242">
                  <c:v>0.98967391378448399</c:v>
                </c:pt>
                <c:pt idx="243">
                  <c:v>0.98955135093380697</c:v>
                </c:pt>
                <c:pt idx="244">
                  <c:v>0.98965502571029096</c:v>
                </c:pt>
                <c:pt idx="245">
                  <c:v>0.98958605971803404</c:v>
                </c:pt>
                <c:pt idx="246">
                  <c:v>0.98961569806379501</c:v>
                </c:pt>
                <c:pt idx="247">
                  <c:v>0.98964745031628498</c:v>
                </c:pt>
                <c:pt idx="248">
                  <c:v>0.98982913514665605</c:v>
                </c:pt>
                <c:pt idx="249">
                  <c:v>0.98967955668114904</c:v>
                </c:pt>
                <c:pt idx="250">
                  <c:v>0.98985166792887502</c:v>
                </c:pt>
                <c:pt idx="251">
                  <c:v>0.98979080552732901</c:v>
                </c:pt>
                <c:pt idx="252">
                  <c:v>0.98965682073705097</c:v>
                </c:pt>
                <c:pt idx="253">
                  <c:v>0.98966871266828704</c:v>
                </c:pt>
                <c:pt idx="254">
                  <c:v>0.98979606154338995</c:v>
                </c:pt>
                <c:pt idx="255">
                  <c:v>0.98985745410300996</c:v>
                </c:pt>
                <c:pt idx="256">
                  <c:v>0.98992676306254601</c:v>
                </c:pt>
                <c:pt idx="257">
                  <c:v>0.98975232298640403</c:v>
                </c:pt>
                <c:pt idx="258">
                  <c:v>0.98990739622423296</c:v>
                </c:pt>
                <c:pt idx="259">
                  <c:v>0.99005787474567797</c:v>
                </c:pt>
                <c:pt idx="260">
                  <c:v>0.99000913869398699</c:v>
                </c:pt>
                <c:pt idx="261">
                  <c:v>0.98990633348267898</c:v>
                </c:pt>
                <c:pt idx="262">
                  <c:v>0.98976618911569203</c:v>
                </c:pt>
                <c:pt idx="263">
                  <c:v>0.98985532664227804</c:v>
                </c:pt>
                <c:pt idx="264">
                  <c:v>0.98994146150551399</c:v>
                </c:pt>
                <c:pt idx="265">
                  <c:v>0.98993951430910099</c:v>
                </c:pt>
                <c:pt idx="266">
                  <c:v>0.98994371761397204</c:v>
                </c:pt>
                <c:pt idx="267">
                  <c:v>0.98986510484990797</c:v>
                </c:pt>
                <c:pt idx="268">
                  <c:v>0.99003035211041401</c:v>
                </c:pt>
                <c:pt idx="269">
                  <c:v>0.99009806523572796</c:v>
                </c:pt>
                <c:pt idx="270">
                  <c:v>0.99032736749198502</c:v>
                </c:pt>
                <c:pt idx="271">
                  <c:v>0.99042948258059504</c:v>
                </c:pt>
                <c:pt idx="272">
                  <c:v>0.99033446540367098</c:v>
                </c:pt>
                <c:pt idx="273">
                  <c:v>0.99034898656008297</c:v>
                </c:pt>
                <c:pt idx="274">
                  <c:v>0.99027891359174602</c:v>
                </c:pt>
                <c:pt idx="275">
                  <c:v>0.99015015083507096</c:v>
                </c:pt>
                <c:pt idx="276">
                  <c:v>0.99002614756222995</c:v>
                </c:pt>
                <c:pt idx="277">
                  <c:v>0.99014484547617099</c:v>
                </c:pt>
                <c:pt idx="278">
                  <c:v>0.99004158414046595</c:v>
                </c:pt>
                <c:pt idx="279">
                  <c:v>0.99021065084650906</c:v>
                </c:pt>
                <c:pt idx="280">
                  <c:v>0.99025449247743103</c:v>
                </c:pt>
                <c:pt idx="281">
                  <c:v>0.99032282283175699</c:v>
                </c:pt>
                <c:pt idx="282">
                  <c:v>0.99039231814770101</c:v>
                </c:pt>
                <c:pt idx="283">
                  <c:v>0.99025555285928102</c:v>
                </c:pt>
                <c:pt idx="284">
                  <c:v>0.99030851947584997</c:v>
                </c:pt>
                <c:pt idx="285">
                  <c:v>0.99040105551779301</c:v>
                </c:pt>
                <c:pt idx="286">
                  <c:v>0.99037518715140604</c:v>
                </c:pt>
                <c:pt idx="287">
                  <c:v>0.99051270594975305</c:v>
                </c:pt>
                <c:pt idx="288">
                  <c:v>0.99054874184227304</c:v>
                </c:pt>
                <c:pt idx="289">
                  <c:v>0.99053319617134705</c:v>
                </c:pt>
                <c:pt idx="290">
                  <c:v>0.99046990104301802</c:v>
                </c:pt>
                <c:pt idx="291">
                  <c:v>0.99054323166198499</c:v>
                </c:pt>
                <c:pt idx="292">
                  <c:v>0.99042987353180101</c:v>
                </c:pt>
                <c:pt idx="293">
                  <c:v>0.99049053967504497</c:v>
                </c:pt>
                <c:pt idx="294">
                  <c:v>0.99043914745879602</c:v>
                </c:pt>
                <c:pt idx="295">
                  <c:v>0.99047819496747302</c:v>
                </c:pt>
                <c:pt idx="296">
                  <c:v>0.99029414446604302</c:v>
                </c:pt>
                <c:pt idx="297">
                  <c:v>0.99029951954036999</c:v>
                </c:pt>
                <c:pt idx="298">
                  <c:v>0.99037736318952796</c:v>
                </c:pt>
                <c:pt idx="299">
                  <c:v>0.99021719509591699</c:v>
                </c:pt>
                <c:pt idx="300">
                  <c:v>0.99038018850293297</c:v>
                </c:pt>
                <c:pt idx="301">
                  <c:v>0.99057586363772099</c:v>
                </c:pt>
                <c:pt idx="302">
                  <c:v>0.990483598823653</c:v>
                </c:pt>
                <c:pt idx="303">
                  <c:v>0.99045494488991503</c:v>
                </c:pt>
                <c:pt idx="304">
                  <c:v>0.99049615691027304</c:v>
                </c:pt>
                <c:pt idx="305">
                  <c:v>0.990597535742891</c:v>
                </c:pt>
                <c:pt idx="306">
                  <c:v>0.99072316497608603</c:v>
                </c:pt>
                <c:pt idx="307">
                  <c:v>0.99067522552312304</c:v>
                </c:pt>
                <c:pt idx="308">
                  <c:v>0.99062335369052801</c:v>
                </c:pt>
                <c:pt idx="309">
                  <c:v>0.99060680912892096</c:v>
                </c:pt>
                <c:pt idx="310">
                  <c:v>0.99070170456695095</c:v>
                </c:pt>
                <c:pt idx="311">
                  <c:v>0.99072628320984601</c:v>
                </c:pt>
                <c:pt idx="312">
                  <c:v>0.99094208585298904</c:v>
                </c:pt>
                <c:pt idx="313">
                  <c:v>0.99087438622655499</c:v>
                </c:pt>
                <c:pt idx="314">
                  <c:v>0.99085577905059996</c:v>
                </c:pt>
                <c:pt idx="315">
                  <c:v>0.99072273874189498</c:v>
                </c:pt>
                <c:pt idx="316">
                  <c:v>0.99078840266879298</c:v>
                </c:pt>
                <c:pt idx="317">
                  <c:v>0.99076678142904795</c:v>
                </c:pt>
                <c:pt idx="318">
                  <c:v>0.99077934599059903</c:v>
                </c:pt>
                <c:pt idx="319">
                  <c:v>0.99077960935296605</c:v>
                </c:pt>
                <c:pt idx="320">
                  <c:v>0.99098202582863304</c:v>
                </c:pt>
                <c:pt idx="321">
                  <c:v>0.99101327913233295</c:v>
                </c:pt>
                <c:pt idx="322">
                  <c:v>0.99094923260494705</c:v>
                </c:pt>
                <c:pt idx="323">
                  <c:v>0.99089221349013501</c:v>
                </c:pt>
                <c:pt idx="324">
                  <c:v>0.99093768183020103</c:v>
                </c:pt>
                <c:pt idx="325">
                  <c:v>0.99089987423951698</c:v>
                </c:pt>
                <c:pt idx="326">
                  <c:v>0.99094353783521205</c:v>
                </c:pt>
                <c:pt idx="327">
                  <c:v>0.99101133279068698</c:v>
                </c:pt>
                <c:pt idx="328">
                  <c:v>0.99082957095206303</c:v>
                </c:pt>
                <c:pt idx="329">
                  <c:v>0.99084463123809896</c:v>
                </c:pt>
                <c:pt idx="330">
                  <c:v>0.990853789355159</c:v>
                </c:pt>
                <c:pt idx="331">
                  <c:v>0.99088644208576004</c:v>
                </c:pt>
                <c:pt idx="332">
                  <c:v>0.99078335346093804</c:v>
                </c:pt>
                <c:pt idx="333">
                  <c:v>0.99067668914761797</c:v>
                </c:pt>
                <c:pt idx="334">
                  <c:v>0.99077791509716095</c:v>
                </c:pt>
                <c:pt idx="335">
                  <c:v>0.990767766310648</c:v>
                </c:pt>
                <c:pt idx="336">
                  <c:v>0.99084389051398003</c:v>
                </c:pt>
                <c:pt idx="337">
                  <c:v>0.99081972150511599</c:v>
                </c:pt>
                <c:pt idx="338">
                  <c:v>0.99087926023472395</c:v>
                </c:pt>
                <c:pt idx="339">
                  <c:v>0.99088947049005005</c:v>
                </c:pt>
                <c:pt idx="340">
                  <c:v>0.99079612536891903</c:v>
                </c:pt>
                <c:pt idx="341">
                  <c:v>0.99059951942963598</c:v>
                </c:pt>
                <c:pt idx="342">
                  <c:v>0.99076113074939198</c:v>
                </c:pt>
                <c:pt idx="343">
                  <c:v>0.99089476361505202</c:v>
                </c:pt>
                <c:pt idx="344">
                  <c:v>0.99075698405592305</c:v>
                </c:pt>
                <c:pt idx="345">
                  <c:v>0.99089856390958797</c:v>
                </c:pt>
                <c:pt idx="346">
                  <c:v>0.99073231167070297</c:v>
                </c:pt>
                <c:pt idx="347">
                  <c:v>0.99091182932962896</c:v>
                </c:pt>
                <c:pt idx="348">
                  <c:v>0.99103016591784299</c:v>
                </c:pt>
                <c:pt idx="349">
                  <c:v>0.99112156862647205</c:v>
                </c:pt>
                <c:pt idx="350">
                  <c:v>0.99102781156804298</c:v>
                </c:pt>
                <c:pt idx="351">
                  <c:v>0.99081267999012101</c:v>
                </c:pt>
                <c:pt idx="352">
                  <c:v>0.99090229050929801</c:v>
                </c:pt>
                <c:pt idx="353">
                  <c:v>0.99099687623049204</c:v>
                </c:pt>
                <c:pt idx="354">
                  <c:v>0.990936494415253</c:v>
                </c:pt>
                <c:pt idx="355">
                  <c:v>0.99100585365288096</c:v>
                </c:pt>
                <c:pt idx="356">
                  <c:v>0.99097582707577103</c:v>
                </c:pt>
                <c:pt idx="357">
                  <c:v>0.99092836281820895</c:v>
                </c:pt>
                <c:pt idx="358">
                  <c:v>0.99092830635668205</c:v>
                </c:pt>
                <c:pt idx="359">
                  <c:v>0.99098728668855596</c:v>
                </c:pt>
                <c:pt idx="360">
                  <c:v>0.99098062004305099</c:v>
                </c:pt>
                <c:pt idx="361">
                  <c:v>0.990806317027355</c:v>
                </c:pt>
                <c:pt idx="362">
                  <c:v>0.99081803159609005</c:v>
                </c:pt>
                <c:pt idx="363">
                  <c:v>0.99101423646194697</c:v>
                </c:pt>
                <c:pt idx="364">
                  <c:v>0.990867804035092</c:v>
                </c:pt>
                <c:pt idx="365">
                  <c:v>0.99087676011664605</c:v>
                </c:pt>
                <c:pt idx="366">
                  <c:v>0.99085275380820703</c:v>
                </c:pt>
                <c:pt idx="367">
                  <c:v>0.99080140164948904</c:v>
                </c:pt>
                <c:pt idx="368">
                  <c:v>0.99077290850545296</c:v>
                </c:pt>
                <c:pt idx="369">
                  <c:v>0.99080996024952805</c:v>
                </c:pt>
                <c:pt idx="370">
                  <c:v>0.99094655034919299</c:v>
                </c:pt>
                <c:pt idx="371">
                  <c:v>0.99102934995235104</c:v>
                </c:pt>
                <c:pt idx="372">
                  <c:v>0.99098429257143195</c:v>
                </c:pt>
                <c:pt idx="373">
                  <c:v>0.99093391153914401</c:v>
                </c:pt>
                <c:pt idx="374">
                  <c:v>0.990970888556853</c:v>
                </c:pt>
                <c:pt idx="375">
                  <c:v>0.99108529503096499</c:v>
                </c:pt>
                <c:pt idx="376">
                  <c:v>0.99106662420147296</c:v>
                </c:pt>
                <c:pt idx="377">
                  <c:v>0.99108346446481099</c:v>
                </c:pt>
                <c:pt idx="378">
                  <c:v>0.99097255034862397</c:v>
                </c:pt>
                <c:pt idx="379">
                  <c:v>0.99101462723187494</c:v>
                </c:pt>
                <c:pt idx="380">
                  <c:v>0.99091698108915105</c:v>
                </c:pt>
                <c:pt idx="381">
                  <c:v>0.99109231088683003</c:v>
                </c:pt>
                <c:pt idx="382">
                  <c:v>0.99108193784577003</c:v>
                </c:pt>
                <c:pt idx="383">
                  <c:v>0.99095218709515298</c:v>
                </c:pt>
                <c:pt idx="384">
                  <c:v>0.99103291525200199</c:v>
                </c:pt>
                <c:pt idx="385">
                  <c:v>0.99093745685078205</c:v>
                </c:pt>
                <c:pt idx="386">
                  <c:v>0.99087473926594605</c:v>
                </c:pt>
                <c:pt idx="387">
                  <c:v>0.99089271826926095</c:v>
                </c:pt>
                <c:pt idx="388">
                  <c:v>0.99098246677341495</c:v>
                </c:pt>
                <c:pt idx="389">
                  <c:v>0.99104828969185299</c:v>
                </c:pt>
                <c:pt idx="390">
                  <c:v>0.99085532468424897</c:v>
                </c:pt>
                <c:pt idx="391">
                  <c:v>0.99096015176904995</c:v>
                </c:pt>
                <c:pt idx="392">
                  <c:v>0.990966723944113</c:v>
                </c:pt>
                <c:pt idx="393">
                  <c:v>0.99100616791362495</c:v>
                </c:pt>
                <c:pt idx="394">
                  <c:v>0.99101899950099404</c:v>
                </c:pt>
                <c:pt idx="395">
                  <c:v>0.99107670952210603</c:v>
                </c:pt>
                <c:pt idx="396">
                  <c:v>0.99113664639517396</c:v>
                </c:pt>
                <c:pt idx="397">
                  <c:v>0.99106480202899705</c:v>
                </c:pt>
                <c:pt idx="398">
                  <c:v>0.99105274284002998</c:v>
                </c:pt>
                <c:pt idx="399">
                  <c:v>0.99095006746227898</c:v>
                </c:pt>
                <c:pt idx="400">
                  <c:v>0.99084216900812905</c:v>
                </c:pt>
                <c:pt idx="401">
                  <c:v>0.99089708633946405</c:v>
                </c:pt>
                <c:pt idx="402">
                  <c:v>0.99100649677627495</c:v>
                </c:pt>
                <c:pt idx="403">
                  <c:v>0.99088322523005601</c:v>
                </c:pt>
                <c:pt idx="404">
                  <c:v>0.99081957371185803</c:v>
                </c:pt>
                <c:pt idx="405">
                  <c:v>0.99108475398540596</c:v>
                </c:pt>
                <c:pt idx="406">
                  <c:v>0.99115122609963002</c:v>
                </c:pt>
                <c:pt idx="407">
                  <c:v>0.99126696312196905</c:v>
                </c:pt>
                <c:pt idx="408">
                  <c:v>0.99136446672805301</c:v>
                </c:pt>
                <c:pt idx="409">
                  <c:v>0.99132080453786597</c:v>
                </c:pt>
                <c:pt idx="410">
                  <c:v>0.99137087609075403</c:v>
                </c:pt>
                <c:pt idx="411">
                  <c:v>0.99118471771019101</c:v>
                </c:pt>
                <c:pt idx="412">
                  <c:v>0.99104515781791302</c:v>
                </c:pt>
                <c:pt idx="413">
                  <c:v>0.99125618483431599</c:v>
                </c:pt>
                <c:pt idx="414">
                  <c:v>0.99110443691841998</c:v>
                </c:pt>
                <c:pt idx="415">
                  <c:v>0.991022681321723</c:v>
                </c:pt>
                <c:pt idx="416">
                  <c:v>0.99092222498785798</c:v>
                </c:pt>
                <c:pt idx="417">
                  <c:v>0.99092308494043901</c:v>
                </c:pt>
                <c:pt idx="418">
                  <c:v>0.99092972101764798</c:v>
                </c:pt>
                <c:pt idx="419">
                  <c:v>0.99097110398280497</c:v>
                </c:pt>
                <c:pt idx="420">
                  <c:v>0.99099839285972802</c:v>
                </c:pt>
                <c:pt idx="421">
                  <c:v>0.99103691946150096</c:v>
                </c:pt>
                <c:pt idx="422">
                  <c:v>0.99102059430161504</c:v>
                </c:pt>
                <c:pt idx="423">
                  <c:v>0.99104386612607598</c:v>
                </c:pt>
                <c:pt idx="424">
                  <c:v>0.99108102975823997</c:v>
                </c:pt>
                <c:pt idx="425">
                  <c:v>0.99091020778637096</c:v>
                </c:pt>
                <c:pt idx="426">
                  <c:v>0.99098519653992101</c:v>
                </c:pt>
                <c:pt idx="427">
                  <c:v>0.99097347566899296</c:v>
                </c:pt>
                <c:pt idx="428">
                  <c:v>0.99096953992343395</c:v>
                </c:pt>
                <c:pt idx="429">
                  <c:v>0.99112317468545397</c:v>
                </c:pt>
                <c:pt idx="430">
                  <c:v>0.99121091463953104</c:v>
                </c:pt>
                <c:pt idx="431">
                  <c:v>0.99113945859632402</c:v>
                </c:pt>
                <c:pt idx="432">
                  <c:v>0.99114075974932003</c:v>
                </c:pt>
                <c:pt idx="433">
                  <c:v>0.99131112988454295</c:v>
                </c:pt>
                <c:pt idx="434">
                  <c:v>0.99117912904469696</c:v>
                </c:pt>
                <c:pt idx="435">
                  <c:v>0.99128677920236896</c:v>
                </c:pt>
                <c:pt idx="436">
                  <c:v>0.99130919516205895</c:v>
                </c:pt>
                <c:pt idx="437">
                  <c:v>0.99121647223248199</c:v>
                </c:pt>
                <c:pt idx="438">
                  <c:v>0.99120689717985599</c:v>
                </c:pt>
                <c:pt idx="439">
                  <c:v>0.99114584195117095</c:v>
                </c:pt>
                <c:pt idx="440">
                  <c:v>0.99114127893645598</c:v>
                </c:pt>
                <c:pt idx="441">
                  <c:v>0.99119159014026004</c:v>
                </c:pt>
                <c:pt idx="442">
                  <c:v>0.99113152347670996</c:v>
                </c:pt>
                <c:pt idx="443">
                  <c:v>0.99104711673812695</c:v>
                </c:pt>
                <c:pt idx="444">
                  <c:v>0.99117763251605095</c:v>
                </c:pt>
                <c:pt idx="445">
                  <c:v>0.99114432071654701</c:v>
                </c:pt>
                <c:pt idx="446">
                  <c:v>0.99111747028703001</c:v>
                </c:pt>
                <c:pt idx="447">
                  <c:v>0.99122234090940697</c:v>
                </c:pt>
                <c:pt idx="448">
                  <c:v>0.99115664858446695</c:v>
                </c:pt>
                <c:pt idx="449">
                  <c:v>0.99099872704528302</c:v>
                </c:pt>
                <c:pt idx="450">
                  <c:v>0.99104400913269797</c:v>
                </c:pt>
                <c:pt idx="451">
                  <c:v>0.99099039990736404</c:v>
                </c:pt>
                <c:pt idx="452">
                  <c:v>0.99101801685906099</c:v>
                </c:pt>
                <c:pt idx="453">
                  <c:v>0.99106541954582295</c:v>
                </c:pt>
                <c:pt idx="454">
                  <c:v>0.991096531945034</c:v>
                </c:pt>
                <c:pt idx="455">
                  <c:v>0.99118327054780597</c:v>
                </c:pt>
                <c:pt idx="456">
                  <c:v>0.991097040363356</c:v>
                </c:pt>
                <c:pt idx="457">
                  <c:v>0.99104032002645603</c:v>
                </c:pt>
                <c:pt idx="458">
                  <c:v>0.991172352236668</c:v>
                </c:pt>
                <c:pt idx="459">
                  <c:v>0.99119011120609202</c:v>
                </c:pt>
                <c:pt idx="460">
                  <c:v>0.99110250203724004</c:v>
                </c:pt>
                <c:pt idx="461">
                  <c:v>0.99108394771815</c:v>
                </c:pt>
                <c:pt idx="462">
                  <c:v>0.99115766183513598</c:v>
                </c:pt>
                <c:pt idx="463">
                  <c:v>0.99127051381508502</c:v>
                </c:pt>
                <c:pt idx="464">
                  <c:v>0.99127372308939599</c:v>
                </c:pt>
                <c:pt idx="465">
                  <c:v>0.99103792378484601</c:v>
                </c:pt>
                <c:pt idx="466">
                  <c:v>0.99106442035161502</c:v>
                </c:pt>
                <c:pt idx="467">
                  <c:v>0.99123035537932003</c:v>
                </c:pt>
                <c:pt idx="468">
                  <c:v>0.99132827848143301</c:v>
                </c:pt>
                <c:pt idx="469">
                  <c:v>0.991114963629948</c:v>
                </c:pt>
                <c:pt idx="470">
                  <c:v>0.99107866489486296</c:v>
                </c:pt>
                <c:pt idx="471">
                  <c:v>0.99104886704557205</c:v>
                </c:pt>
                <c:pt idx="472">
                  <c:v>0.99108084362937998</c:v>
                </c:pt>
                <c:pt idx="473">
                  <c:v>0.99108209261157598</c:v>
                </c:pt>
                <c:pt idx="474">
                  <c:v>0.99101553080689797</c:v>
                </c:pt>
                <c:pt idx="475">
                  <c:v>0.99103072088378796</c:v>
                </c:pt>
                <c:pt idx="476">
                  <c:v>0.99089670407524499</c:v>
                </c:pt>
                <c:pt idx="477">
                  <c:v>0.99075783474291002</c:v>
                </c:pt>
                <c:pt idx="478">
                  <c:v>0.99078335821542596</c:v>
                </c:pt>
                <c:pt idx="479">
                  <c:v>0.99092875942001502</c:v>
                </c:pt>
                <c:pt idx="480">
                  <c:v>0.991142310350974</c:v>
                </c:pt>
                <c:pt idx="481">
                  <c:v>0.99114451946281001</c:v>
                </c:pt>
                <c:pt idx="482">
                  <c:v>0.99110549310778395</c:v>
                </c:pt>
                <c:pt idx="483">
                  <c:v>0.99109876159544996</c:v>
                </c:pt>
                <c:pt idx="484">
                  <c:v>0.99109965971019998</c:v>
                </c:pt>
                <c:pt idx="485">
                  <c:v>0.99123379702516601</c:v>
                </c:pt>
                <c:pt idx="486">
                  <c:v>0.99119525436799905</c:v>
                </c:pt>
                <c:pt idx="487">
                  <c:v>0.99104696979823503</c:v>
                </c:pt>
                <c:pt idx="488">
                  <c:v>0.99108081154451999</c:v>
                </c:pt>
                <c:pt idx="489">
                  <c:v>0.99118096160876701</c:v>
                </c:pt>
                <c:pt idx="490">
                  <c:v>0.99124499279800404</c:v>
                </c:pt>
                <c:pt idx="491">
                  <c:v>0.991301843478537</c:v>
                </c:pt>
                <c:pt idx="492">
                  <c:v>0.99127911862458096</c:v>
                </c:pt>
                <c:pt idx="493">
                  <c:v>0.991147794988682</c:v>
                </c:pt>
                <c:pt idx="494">
                  <c:v>0.99134136545060403</c:v>
                </c:pt>
                <c:pt idx="495">
                  <c:v>0.99142928913281003</c:v>
                </c:pt>
                <c:pt idx="496">
                  <c:v>0.99140828546442705</c:v>
                </c:pt>
                <c:pt idx="497">
                  <c:v>0.99127027922955702</c:v>
                </c:pt>
                <c:pt idx="498">
                  <c:v>0.99126375788983101</c:v>
                </c:pt>
                <c:pt idx="499">
                  <c:v>0.99133285502090596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57848"/>
        <c:axId val="338857456"/>
      </c:scatterChart>
      <c:valAx>
        <c:axId val="338857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857456"/>
        <c:crosses val="autoZero"/>
        <c:crossBetween val="midCat"/>
      </c:valAx>
      <c:valAx>
        <c:axId val="3388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857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ZDT1!$E$3:$E$501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ZDT1!$F$3:$F$501</c:f>
              <c:numCache>
                <c:formatCode>General</c:formatCode>
                <c:ptCount val="499"/>
                <c:pt idx="0">
                  <c:v>6.7093662544050497E-2</c:v>
                </c:pt>
                <c:pt idx="1">
                  <c:v>8.0829875328737102E-2</c:v>
                </c:pt>
                <c:pt idx="2">
                  <c:v>9.1341190567575295E-2</c:v>
                </c:pt>
                <c:pt idx="3">
                  <c:v>7.2937328178321006E-2</c:v>
                </c:pt>
                <c:pt idx="4">
                  <c:v>7.6794493973632805E-2</c:v>
                </c:pt>
                <c:pt idx="5">
                  <c:v>6.7748080594649401E-2</c:v>
                </c:pt>
                <c:pt idx="6">
                  <c:v>7.25744011534869E-2</c:v>
                </c:pt>
                <c:pt idx="7">
                  <c:v>6.4826761807751904E-2</c:v>
                </c:pt>
                <c:pt idx="8">
                  <c:v>7.2470782265966899E-2</c:v>
                </c:pt>
                <c:pt idx="9">
                  <c:v>8.6642511800134603E-2</c:v>
                </c:pt>
                <c:pt idx="10">
                  <c:v>7.5729710329628303E-2</c:v>
                </c:pt>
                <c:pt idx="11">
                  <c:v>5.7710781508486499E-2</c:v>
                </c:pt>
                <c:pt idx="12">
                  <c:v>6.3764858132677002E-2</c:v>
                </c:pt>
                <c:pt idx="13">
                  <c:v>5.8946684169705499E-2</c:v>
                </c:pt>
                <c:pt idx="14">
                  <c:v>5.3966630736169897E-2</c:v>
                </c:pt>
                <c:pt idx="15">
                  <c:v>4.76165041941898E-2</c:v>
                </c:pt>
                <c:pt idx="16">
                  <c:v>5.6701969423901502E-2</c:v>
                </c:pt>
                <c:pt idx="17">
                  <c:v>4.9599592270593497E-2</c:v>
                </c:pt>
                <c:pt idx="18">
                  <c:v>4.3652594411147501E-2</c:v>
                </c:pt>
                <c:pt idx="19">
                  <c:v>3.9259705510816097E-2</c:v>
                </c:pt>
                <c:pt idx="20">
                  <c:v>3.3198347002887901E-2</c:v>
                </c:pt>
                <c:pt idx="21">
                  <c:v>3.6111838389679601E-2</c:v>
                </c:pt>
                <c:pt idx="22">
                  <c:v>3.8285551128098699E-2</c:v>
                </c:pt>
                <c:pt idx="23">
                  <c:v>3.0258454977526099E-2</c:v>
                </c:pt>
                <c:pt idx="24">
                  <c:v>3.3075813849115503E-2</c:v>
                </c:pt>
                <c:pt idx="25">
                  <c:v>3.4810696509979401E-2</c:v>
                </c:pt>
                <c:pt idx="26">
                  <c:v>3.2093632631624798E-2</c:v>
                </c:pt>
                <c:pt idx="27">
                  <c:v>2.6560925037674401E-2</c:v>
                </c:pt>
                <c:pt idx="28">
                  <c:v>2.3605483099221301E-2</c:v>
                </c:pt>
                <c:pt idx="29">
                  <c:v>2.2656905020017E-2</c:v>
                </c:pt>
                <c:pt idx="30">
                  <c:v>2.44235363552016E-2</c:v>
                </c:pt>
                <c:pt idx="31">
                  <c:v>2.01589927576282E-2</c:v>
                </c:pt>
                <c:pt idx="32">
                  <c:v>1.91147255473267E-2</c:v>
                </c:pt>
                <c:pt idx="33">
                  <c:v>1.8741596601089101E-2</c:v>
                </c:pt>
                <c:pt idx="34">
                  <c:v>1.87740287520923E-2</c:v>
                </c:pt>
                <c:pt idx="35">
                  <c:v>1.7689984940333602E-2</c:v>
                </c:pt>
                <c:pt idx="36">
                  <c:v>1.8375633921053802E-2</c:v>
                </c:pt>
                <c:pt idx="37">
                  <c:v>1.86381293701917E-2</c:v>
                </c:pt>
                <c:pt idx="38">
                  <c:v>1.6127310644814999E-2</c:v>
                </c:pt>
                <c:pt idx="39">
                  <c:v>1.7284627340813399E-2</c:v>
                </c:pt>
                <c:pt idx="40">
                  <c:v>1.7407613579264E-2</c:v>
                </c:pt>
                <c:pt idx="41">
                  <c:v>1.69772474500006E-2</c:v>
                </c:pt>
                <c:pt idx="42">
                  <c:v>1.48914777279343E-2</c:v>
                </c:pt>
                <c:pt idx="43">
                  <c:v>1.4093674519885699E-2</c:v>
                </c:pt>
                <c:pt idx="44">
                  <c:v>1.43547261098166E-2</c:v>
                </c:pt>
                <c:pt idx="45">
                  <c:v>1.3199171399195001E-2</c:v>
                </c:pt>
                <c:pt idx="46">
                  <c:v>1.2475723769766399E-2</c:v>
                </c:pt>
                <c:pt idx="47">
                  <c:v>1.3194625556767699E-2</c:v>
                </c:pt>
                <c:pt idx="48">
                  <c:v>1.26253273286062E-2</c:v>
                </c:pt>
                <c:pt idx="49">
                  <c:v>1.2550637803857101E-2</c:v>
                </c:pt>
                <c:pt idx="50">
                  <c:v>1.20284962453488E-2</c:v>
                </c:pt>
                <c:pt idx="51">
                  <c:v>1.0088654649732499E-2</c:v>
                </c:pt>
                <c:pt idx="52">
                  <c:v>1.2054718557822201E-2</c:v>
                </c:pt>
                <c:pt idx="53">
                  <c:v>9.7617531934021499E-3</c:v>
                </c:pt>
                <c:pt idx="54">
                  <c:v>1.0911254811058301E-2</c:v>
                </c:pt>
                <c:pt idx="55">
                  <c:v>1.00172415212941E-2</c:v>
                </c:pt>
                <c:pt idx="56">
                  <c:v>9.6662804033419009E-3</c:v>
                </c:pt>
                <c:pt idx="57">
                  <c:v>9.3717103774105005E-3</c:v>
                </c:pt>
                <c:pt idx="58">
                  <c:v>8.6478843153939295E-3</c:v>
                </c:pt>
                <c:pt idx="59">
                  <c:v>9.7908292217043502E-3</c:v>
                </c:pt>
                <c:pt idx="60">
                  <c:v>9.6978521490719699E-3</c:v>
                </c:pt>
                <c:pt idx="61">
                  <c:v>8.6469237881010505E-3</c:v>
                </c:pt>
                <c:pt idx="62">
                  <c:v>7.2756440103345903E-3</c:v>
                </c:pt>
                <c:pt idx="63">
                  <c:v>7.7575855492976603E-3</c:v>
                </c:pt>
                <c:pt idx="64">
                  <c:v>7.7725113489698098E-3</c:v>
                </c:pt>
                <c:pt idx="65">
                  <c:v>7.1386718466186902E-3</c:v>
                </c:pt>
                <c:pt idx="66">
                  <c:v>7.5409096913727804E-3</c:v>
                </c:pt>
                <c:pt idx="67">
                  <c:v>7.2791781930958404E-3</c:v>
                </c:pt>
                <c:pt idx="68">
                  <c:v>6.9877318419434599E-3</c:v>
                </c:pt>
                <c:pt idx="69">
                  <c:v>7.4518901484431398E-3</c:v>
                </c:pt>
                <c:pt idx="70">
                  <c:v>5.9951100565971797E-3</c:v>
                </c:pt>
                <c:pt idx="71">
                  <c:v>6.5925747516209403E-3</c:v>
                </c:pt>
                <c:pt idx="72">
                  <c:v>6.0904625219592497E-3</c:v>
                </c:pt>
                <c:pt idx="73">
                  <c:v>5.6292162925272804E-3</c:v>
                </c:pt>
                <c:pt idx="74">
                  <c:v>5.785950391441E-3</c:v>
                </c:pt>
                <c:pt idx="75">
                  <c:v>5.35631947445535E-3</c:v>
                </c:pt>
                <c:pt idx="76">
                  <c:v>5.2753424587247801E-3</c:v>
                </c:pt>
                <c:pt idx="77">
                  <c:v>5.5003479751020304E-3</c:v>
                </c:pt>
                <c:pt idx="78">
                  <c:v>5.1326964406636904E-3</c:v>
                </c:pt>
                <c:pt idx="79">
                  <c:v>5.2622855073508803E-3</c:v>
                </c:pt>
                <c:pt idx="80">
                  <c:v>4.9099493815376299E-3</c:v>
                </c:pt>
                <c:pt idx="81">
                  <c:v>4.8503317425301904E-3</c:v>
                </c:pt>
                <c:pt idx="82">
                  <c:v>4.7406213655975899E-3</c:v>
                </c:pt>
                <c:pt idx="83">
                  <c:v>4.5795142106701998E-3</c:v>
                </c:pt>
                <c:pt idx="84">
                  <c:v>4.3041551821854998E-3</c:v>
                </c:pt>
                <c:pt idx="85">
                  <c:v>4.2086658497436299E-3</c:v>
                </c:pt>
                <c:pt idx="86">
                  <c:v>4.5861687740254998E-3</c:v>
                </c:pt>
                <c:pt idx="87">
                  <c:v>3.9711382310450103E-3</c:v>
                </c:pt>
                <c:pt idx="88">
                  <c:v>3.8635758865873601E-3</c:v>
                </c:pt>
                <c:pt idx="89">
                  <c:v>4.1181598066687298E-3</c:v>
                </c:pt>
                <c:pt idx="90">
                  <c:v>3.75900240175788E-3</c:v>
                </c:pt>
                <c:pt idx="91">
                  <c:v>3.9075058619040303E-3</c:v>
                </c:pt>
                <c:pt idx="92">
                  <c:v>3.7004881085761099E-3</c:v>
                </c:pt>
                <c:pt idx="93">
                  <c:v>3.8836279390718799E-3</c:v>
                </c:pt>
                <c:pt idx="94">
                  <c:v>3.5397897445185E-3</c:v>
                </c:pt>
                <c:pt idx="95">
                  <c:v>3.4158619651754899E-3</c:v>
                </c:pt>
                <c:pt idx="96">
                  <c:v>3.3891135255904102E-3</c:v>
                </c:pt>
                <c:pt idx="97">
                  <c:v>3.7613690389788502E-3</c:v>
                </c:pt>
                <c:pt idx="98">
                  <c:v>3.5443041041178999E-3</c:v>
                </c:pt>
                <c:pt idx="99">
                  <c:v>3.40860392646255E-3</c:v>
                </c:pt>
                <c:pt idx="100">
                  <c:v>3.4850382423114198E-3</c:v>
                </c:pt>
                <c:pt idx="101">
                  <c:v>3.4306822780594899E-3</c:v>
                </c:pt>
                <c:pt idx="102">
                  <c:v>3.4038858256243698E-3</c:v>
                </c:pt>
                <c:pt idx="103">
                  <c:v>3.2949014113032998E-3</c:v>
                </c:pt>
                <c:pt idx="104">
                  <c:v>3.3286995731883601E-3</c:v>
                </c:pt>
                <c:pt idx="105">
                  <c:v>3.3667433023165899E-3</c:v>
                </c:pt>
                <c:pt idx="106">
                  <c:v>3.3855707709638302E-3</c:v>
                </c:pt>
                <c:pt idx="107">
                  <c:v>3.2976069320413402E-3</c:v>
                </c:pt>
                <c:pt idx="108">
                  <c:v>3.2324537096907698E-3</c:v>
                </c:pt>
                <c:pt idx="109">
                  <c:v>3.2381627264830501E-3</c:v>
                </c:pt>
                <c:pt idx="110">
                  <c:v>3.4343924269840502E-3</c:v>
                </c:pt>
                <c:pt idx="111">
                  <c:v>3.2911801377317599E-3</c:v>
                </c:pt>
                <c:pt idx="112">
                  <c:v>3.1720845897470402E-3</c:v>
                </c:pt>
                <c:pt idx="113">
                  <c:v>3.7036446461386702E-3</c:v>
                </c:pt>
                <c:pt idx="114">
                  <c:v>3.2558356987898401E-3</c:v>
                </c:pt>
                <c:pt idx="115">
                  <c:v>3.3796786329168302E-3</c:v>
                </c:pt>
                <c:pt idx="116">
                  <c:v>3.5532567802510199E-3</c:v>
                </c:pt>
                <c:pt idx="117">
                  <c:v>3.3789927698768601E-3</c:v>
                </c:pt>
                <c:pt idx="118">
                  <c:v>2.9958865915202001E-3</c:v>
                </c:pt>
                <c:pt idx="119">
                  <c:v>2.90761769965708E-3</c:v>
                </c:pt>
                <c:pt idx="120">
                  <c:v>3.47428180121764E-3</c:v>
                </c:pt>
                <c:pt idx="121">
                  <c:v>3.4592757109991701E-3</c:v>
                </c:pt>
                <c:pt idx="122">
                  <c:v>3.21591351067093E-3</c:v>
                </c:pt>
                <c:pt idx="123">
                  <c:v>3.1475436808440101E-3</c:v>
                </c:pt>
                <c:pt idx="124">
                  <c:v>3.4843063455013202E-3</c:v>
                </c:pt>
                <c:pt idx="125">
                  <c:v>3.3675712691991801E-3</c:v>
                </c:pt>
                <c:pt idx="126">
                  <c:v>3.1461752160387001E-3</c:v>
                </c:pt>
                <c:pt idx="127">
                  <c:v>3.1267091740733999E-3</c:v>
                </c:pt>
                <c:pt idx="128">
                  <c:v>3.0511385608209501E-3</c:v>
                </c:pt>
                <c:pt idx="129">
                  <c:v>3.2421868458781902E-3</c:v>
                </c:pt>
                <c:pt idx="130">
                  <c:v>3.1199061760615798E-3</c:v>
                </c:pt>
                <c:pt idx="131">
                  <c:v>3.0728131778054802E-3</c:v>
                </c:pt>
                <c:pt idx="132">
                  <c:v>3.2703515528210401E-3</c:v>
                </c:pt>
                <c:pt idx="133">
                  <c:v>3.3793439448747999E-3</c:v>
                </c:pt>
                <c:pt idx="134">
                  <c:v>3.2212262276364E-3</c:v>
                </c:pt>
                <c:pt idx="135">
                  <c:v>3.1890005113980198E-3</c:v>
                </c:pt>
                <c:pt idx="136">
                  <c:v>3.1775338435750902E-3</c:v>
                </c:pt>
                <c:pt idx="137">
                  <c:v>3.4312322912971901E-3</c:v>
                </c:pt>
                <c:pt idx="138">
                  <c:v>3.0457793238513101E-3</c:v>
                </c:pt>
                <c:pt idx="139">
                  <c:v>3.0567146973480902E-3</c:v>
                </c:pt>
                <c:pt idx="140">
                  <c:v>3.3160818857766198E-3</c:v>
                </c:pt>
                <c:pt idx="141">
                  <c:v>3.2444705350420898E-3</c:v>
                </c:pt>
                <c:pt idx="142">
                  <c:v>3.2588142067117502E-3</c:v>
                </c:pt>
                <c:pt idx="143">
                  <c:v>3.2842273742951802E-3</c:v>
                </c:pt>
                <c:pt idx="144">
                  <c:v>3.1235199681935101E-3</c:v>
                </c:pt>
                <c:pt idx="145">
                  <c:v>3.1718955515734298E-3</c:v>
                </c:pt>
                <c:pt idx="146">
                  <c:v>3.1178880904827902E-3</c:v>
                </c:pt>
                <c:pt idx="147">
                  <c:v>3.3469365663485202E-3</c:v>
                </c:pt>
                <c:pt idx="148">
                  <c:v>3.1253952783742798E-3</c:v>
                </c:pt>
                <c:pt idx="149">
                  <c:v>3.1067245867960201E-3</c:v>
                </c:pt>
                <c:pt idx="150">
                  <c:v>3.30025953423664E-3</c:v>
                </c:pt>
                <c:pt idx="151">
                  <c:v>3.08332929447603E-3</c:v>
                </c:pt>
                <c:pt idx="152">
                  <c:v>3.14071315259647E-3</c:v>
                </c:pt>
                <c:pt idx="153">
                  <c:v>3.3011499405165199E-3</c:v>
                </c:pt>
                <c:pt idx="154">
                  <c:v>3.3943381434972698E-3</c:v>
                </c:pt>
                <c:pt idx="155">
                  <c:v>3.17593237634622E-3</c:v>
                </c:pt>
                <c:pt idx="156">
                  <c:v>3.5295208464768998E-3</c:v>
                </c:pt>
                <c:pt idx="157">
                  <c:v>3.25868256910118E-3</c:v>
                </c:pt>
                <c:pt idx="158">
                  <c:v>3.2396339385941399E-3</c:v>
                </c:pt>
                <c:pt idx="159">
                  <c:v>3.1341541750128702E-3</c:v>
                </c:pt>
                <c:pt idx="160">
                  <c:v>3.00572863922904E-3</c:v>
                </c:pt>
                <c:pt idx="161">
                  <c:v>3.2086534919226299E-3</c:v>
                </c:pt>
                <c:pt idx="162">
                  <c:v>3.52873238319832E-3</c:v>
                </c:pt>
                <c:pt idx="163">
                  <c:v>3.60442452838139E-3</c:v>
                </c:pt>
                <c:pt idx="164">
                  <c:v>3.3268423527629399E-3</c:v>
                </c:pt>
                <c:pt idx="165">
                  <c:v>3.5418652605711701E-3</c:v>
                </c:pt>
                <c:pt idx="166">
                  <c:v>3.2756968421297199E-3</c:v>
                </c:pt>
                <c:pt idx="167">
                  <c:v>3.0745787755156601E-3</c:v>
                </c:pt>
                <c:pt idx="168">
                  <c:v>3.2394987821938799E-3</c:v>
                </c:pt>
                <c:pt idx="169">
                  <c:v>3.24866499062161E-3</c:v>
                </c:pt>
                <c:pt idx="170">
                  <c:v>2.9733216793382498E-3</c:v>
                </c:pt>
                <c:pt idx="171">
                  <c:v>3.3940170703174299E-3</c:v>
                </c:pt>
                <c:pt idx="172">
                  <c:v>3.3303836378618698E-3</c:v>
                </c:pt>
                <c:pt idx="173">
                  <c:v>3.0334800695507101E-3</c:v>
                </c:pt>
                <c:pt idx="174">
                  <c:v>3.33382531510471E-3</c:v>
                </c:pt>
                <c:pt idx="175">
                  <c:v>3.50760665224674E-3</c:v>
                </c:pt>
                <c:pt idx="176">
                  <c:v>3.6257904677735298E-3</c:v>
                </c:pt>
                <c:pt idx="177">
                  <c:v>3.0872955456437401E-3</c:v>
                </c:pt>
                <c:pt idx="178">
                  <c:v>3.17003460616606E-3</c:v>
                </c:pt>
                <c:pt idx="179">
                  <c:v>3.11666089925301E-3</c:v>
                </c:pt>
                <c:pt idx="180">
                  <c:v>3.3557079849844602E-3</c:v>
                </c:pt>
                <c:pt idx="181">
                  <c:v>3.0623936233546102E-3</c:v>
                </c:pt>
                <c:pt idx="182">
                  <c:v>3.5772075785727199E-3</c:v>
                </c:pt>
                <c:pt idx="183">
                  <c:v>3.4428800499919799E-3</c:v>
                </c:pt>
                <c:pt idx="184">
                  <c:v>3.4329401063241901E-3</c:v>
                </c:pt>
                <c:pt idx="185">
                  <c:v>3.33733236628137E-3</c:v>
                </c:pt>
                <c:pt idx="186">
                  <c:v>3.3687419634680599E-3</c:v>
                </c:pt>
                <c:pt idx="187">
                  <c:v>3.3381703679805498E-3</c:v>
                </c:pt>
                <c:pt idx="188">
                  <c:v>3.1461055786960301E-3</c:v>
                </c:pt>
                <c:pt idx="189">
                  <c:v>3.0113717319260299E-3</c:v>
                </c:pt>
                <c:pt idx="190">
                  <c:v>3.3551502934086801E-3</c:v>
                </c:pt>
                <c:pt idx="191">
                  <c:v>3.0794948882580798E-3</c:v>
                </c:pt>
                <c:pt idx="192">
                  <c:v>3.0805523913942398E-3</c:v>
                </c:pt>
                <c:pt idx="193">
                  <c:v>3.4611846706461401E-3</c:v>
                </c:pt>
                <c:pt idx="194">
                  <c:v>3.4920538590637201E-3</c:v>
                </c:pt>
                <c:pt idx="195">
                  <c:v>3.2626044100896199E-3</c:v>
                </c:pt>
                <c:pt idx="196">
                  <c:v>3.3585827683860802E-3</c:v>
                </c:pt>
                <c:pt idx="197">
                  <c:v>3.3084318840550901E-3</c:v>
                </c:pt>
                <c:pt idx="198">
                  <c:v>3.3026281206880899E-3</c:v>
                </c:pt>
                <c:pt idx="199">
                  <c:v>3.2285220329010701E-3</c:v>
                </c:pt>
                <c:pt idx="200">
                  <c:v>3.0701311935054701E-3</c:v>
                </c:pt>
                <c:pt idx="201">
                  <c:v>3.3589133531263301E-3</c:v>
                </c:pt>
                <c:pt idx="202">
                  <c:v>3.0640866656428999E-3</c:v>
                </c:pt>
                <c:pt idx="203">
                  <c:v>3.4206170131995499E-3</c:v>
                </c:pt>
                <c:pt idx="204">
                  <c:v>2.93070189847879E-3</c:v>
                </c:pt>
                <c:pt idx="205">
                  <c:v>2.9711111657799898E-3</c:v>
                </c:pt>
                <c:pt idx="206">
                  <c:v>3.4931108775784602E-3</c:v>
                </c:pt>
                <c:pt idx="207">
                  <c:v>3.1716783811469298E-3</c:v>
                </c:pt>
                <c:pt idx="208">
                  <c:v>3.2086572018856698E-3</c:v>
                </c:pt>
                <c:pt idx="209">
                  <c:v>3.56895316785295E-3</c:v>
                </c:pt>
                <c:pt idx="210">
                  <c:v>3.2929796596772101E-3</c:v>
                </c:pt>
                <c:pt idx="211">
                  <c:v>3.30261249253556E-3</c:v>
                </c:pt>
                <c:pt idx="212">
                  <c:v>3.2732584269540102E-3</c:v>
                </c:pt>
                <c:pt idx="213">
                  <c:v>3.4939844047529398E-3</c:v>
                </c:pt>
                <c:pt idx="214">
                  <c:v>3.5221059772557002E-3</c:v>
                </c:pt>
                <c:pt idx="215">
                  <c:v>3.3375945535556299E-3</c:v>
                </c:pt>
                <c:pt idx="216">
                  <c:v>3.3470120174637699E-3</c:v>
                </c:pt>
                <c:pt idx="217">
                  <c:v>3.1864610166524999E-3</c:v>
                </c:pt>
                <c:pt idx="218">
                  <c:v>3.1875586708920798E-3</c:v>
                </c:pt>
                <c:pt idx="219">
                  <c:v>3.0835678903210701E-3</c:v>
                </c:pt>
                <c:pt idx="220">
                  <c:v>3.3400580041244598E-3</c:v>
                </c:pt>
                <c:pt idx="221">
                  <c:v>3.7336699957707599E-3</c:v>
                </c:pt>
                <c:pt idx="222">
                  <c:v>3.3862826763852E-3</c:v>
                </c:pt>
                <c:pt idx="223">
                  <c:v>3.3066247963009802E-3</c:v>
                </c:pt>
                <c:pt idx="224">
                  <c:v>3.07119009181901E-3</c:v>
                </c:pt>
                <c:pt idx="225">
                  <c:v>3.2694662292177602E-3</c:v>
                </c:pt>
                <c:pt idx="226">
                  <c:v>3.0390734068658802E-3</c:v>
                </c:pt>
                <c:pt idx="227">
                  <c:v>3.9786761820440903E-3</c:v>
                </c:pt>
                <c:pt idx="228">
                  <c:v>3.6539658646343202E-3</c:v>
                </c:pt>
                <c:pt idx="229">
                  <c:v>3.12995183938791E-3</c:v>
                </c:pt>
                <c:pt idx="230">
                  <c:v>3.3257541640357999E-3</c:v>
                </c:pt>
                <c:pt idx="231">
                  <c:v>3.2608477032371099E-3</c:v>
                </c:pt>
                <c:pt idx="232">
                  <c:v>3.1472104824255601E-3</c:v>
                </c:pt>
                <c:pt idx="233">
                  <c:v>3.4326088398317399E-3</c:v>
                </c:pt>
                <c:pt idx="234">
                  <c:v>3.1722380039418802E-3</c:v>
                </c:pt>
                <c:pt idx="235">
                  <c:v>3.13710232538907E-3</c:v>
                </c:pt>
                <c:pt idx="236">
                  <c:v>3.42213084873794E-3</c:v>
                </c:pt>
                <c:pt idx="237">
                  <c:v>3.2647338391669301E-3</c:v>
                </c:pt>
                <c:pt idx="238">
                  <c:v>3.1805310695016999E-3</c:v>
                </c:pt>
                <c:pt idx="239">
                  <c:v>3.4215027650672499E-3</c:v>
                </c:pt>
                <c:pt idx="240">
                  <c:v>3.6069681964945601E-3</c:v>
                </c:pt>
                <c:pt idx="241">
                  <c:v>3.1759332421343999E-3</c:v>
                </c:pt>
                <c:pt idx="242">
                  <c:v>3.4982207191971001E-3</c:v>
                </c:pt>
                <c:pt idx="243">
                  <c:v>3.4723344387743399E-3</c:v>
                </c:pt>
                <c:pt idx="244">
                  <c:v>3.3089818401786002E-3</c:v>
                </c:pt>
                <c:pt idx="245">
                  <c:v>3.21434145449641E-3</c:v>
                </c:pt>
                <c:pt idx="246">
                  <c:v>3.21110016724026E-3</c:v>
                </c:pt>
                <c:pt idx="247">
                  <c:v>3.0782168593902399E-3</c:v>
                </c:pt>
                <c:pt idx="248">
                  <c:v>3.3313529116752701E-3</c:v>
                </c:pt>
                <c:pt idx="249">
                  <c:v>3.2176126152296202E-3</c:v>
                </c:pt>
                <c:pt idx="250">
                  <c:v>3.4314538803704199E-3</c:v>
                </c:pt>
                <c:pt idx="251">
                  <c:v>3.3832915284296699E-3</c:v>
                </c:pt>
                <c:pt idx="252">
                  <c:v>3.6570497526022998E-3</c:v>
                </c:pt>
                <c:pt idx="253">
                  <c:v>3.3093534946997101E-3</c:v>
                </c:pt>
                <c:pt idx="254">
                  <c:v>3.4570464830428402E-3</c:v>
                </c:pt>
                <c:pt idx="255">
                  <c:v>3.42278682215144E-3</c:v>
                </c:pt>
                <c:pt idx="256">
                  <c:v>3.3341073286436902E-3</c:v>
                </c:pt>
                <c:pt idx="257">
                  <c:v>3.4282161979615898E-3</c:v>
                </c:pt>
                <c:pt idx="258">
                  <c:v>2.9596150324240501E-3</c:v>
                </c:pt>
                <c:pt idx="259">
                  <c:v>3.2525238705752202E-3</c:v>
                </c:pt>
                <c:pt idx="260">
                  <c:v>3.5451848790872299E-3</c:v>
                </c:pt>
                <c:pt idx="261">
                  <c:v>3.58896268864507E-3</c:v>
                </c:pt>
                <c:pt idx="262">
                  <c:v>3.8665084722026601E-3</c:v>
                </c:pt>
                <c:pt idx="263">
                  <c:v>3.3429223349626899E-3</c:v>
                </c:pt>
                <c:pt idx="264">
                  <c:v>3.12063214932491E-3</c:v>
                </c:pt>
                <c:pt idx="265">
                  <c:v>3.23579825331084E-3</c:v>
                </c:pt>
                <c:pt idx="266">
                  <c:v>3.4513071406300899E-3</c:v>
                </c:pt>
                <c:pt idx="267">
                  <c:v>3.4939320461532999E-3</c:v>
                </c:pt>
                <c:pt idx="268">
                  <c:v>3.5394901417057402E-3</c:v>
                </c:pt>
                <c:pt idx="269">
                  <c:v>2.9264087730448002E-3</c:v>
                </c:pt>
                <c:pt idx="270">
                  <c:v>3.28977393405609E-3</c:v>
                </c:pt>
                <c:pt idx="271">
                  <c:v>3.2475515650441798E-3</c:v>
                </c:pt>
                <c:pt idx="272">
                  <c:v>3.1107614142847802E-3</c:v>
                </c:pt>
                <c:pt idx="273">
                  <c:v>3.33440936827583E-3</c:v>
                </c:pt>
                <c:pt idx="274">
                  <c:v>3.43489163138999E-3</c:v>
                </c:pt>
                <c:pt idx="275">
                  <c:v>3.2258910589528398E-3</c:v>
                </c:pt>
                <c:pt idx="276">
                  <c:v>3.39366665438816E-3</c:v>
                </c:pt>
                <c:pt idx="277">
                  <c:v>3.4222234454553998E-3</c:v>
                </c:pt>
                <c:pt idx="278">
                  <c:v>3.33122735254778E-3</c:v>
                </c:pt>
                <c:pt idx="279">
                  <c:v>3.2087246680260599E-3</c:v>
                </c:pt>
                <c:pt idx="280">
                  <c:v>3.23443504492066E-3</c:v>
                </c:pt>
                <c:pt idx="281">
                  <c:v>3.1637279511948601E-3</c:v>
                </c:pt>
                <c:pt idx="282">
                  <c:v>3.60024711021033E-3</c:v>
                </c:pt>
                <c:pt idx="283">
                  <c:v>3.3553155990993901E-3</c:v>
                </c:pt>
                <c:pt idx="284">
                  <c:v>3.3098053604857999E-3</c:v>
                </c:pt>
                <c:pt idx="285">
                  <c:v>3.0944272986369102E-3</c:v>
                </c:pt>
                <c:pt idx="286">
                  <c:v>3.42187385424944E-3</c:v>
                </c:pt>
                <c:pt idx="287">
                  <c:v>3.1402512032664299E-3</c:v>
                </c:pt>
                <c:pt idx="288">
                  <c:v>3.3268509202531598E-3</c:v>
                </c:pt>
                <c:pt idx="289">
                  <c:v>3.3631706092904202E-3</c:v>
                </c:pt>
                <c:pt idx="290">
                  <c:v>3.2121747907662302E-3</c:v>
                </c:pt>
                <c:pt idx="291">
                  <c:v>3.1488171110506998E-3</c:v>
                </c:pt>
                <c:pt idx="292">
                  <c:v>3.1005534129775799E-3</c:v>
                </c:pt>
                <c:pt idx="293">
                  <c:v>3.4123094065922799E-3</c:v>
                </c:pt>
                <c:pt idx="294">
                  <c:v>3.43417883812804E-3</c:v>
                </c:pt>
                <c:pt idx="295">
                  <c:v>3.4141118439438801E-3</c:v>
                </c:pt>
                <c:pt idx="296">
                  <c:v>3.3073085662655398E-3</c:v>
                </c:pt>
                <c:pt idx="297">
                  <c:v>3.3137548587137398E-3</c:v>
                </c:pt>
                <c:pt idx="298">
                  <c:v>3.3599731019373501E-3</c:v>
                </c:pt>
                <c:pt idx="299">
                  <c:v>3.1871865714223702E-3</c:v>
                </c:pt>
                <c:pt idx="300">
                  <c:v>3.1698352607822601E-3</c:v>
                </c:pt>
                <c:pt idx="301">
                  <c:v>3.2730194884607699E-3</c:v>
                </c:pt>
                <c:pt idx="302">
                  <c:v>3.5974820232085002E-3</c:v>
                </c:pt>
                <c:pt idx="303">
                  <c:v>3.1896960268254699E-3</c:v>
                </c:pt>
                <c:pt idx="304">
                  <c:v>3.3025639479094802E-3</c:v>
                </c:pt>
                <c:pt idx="305">
                  <c:v>3.2099217186230301E-3</c:v>
                </c:pt>
                <c:pt idx="306">
                  <c:v>3.3263108713610999E-3</c:v>
                </c:pt>
                <c:pt idx="307">
                  <c:v>3.2967448085345799E-3</c:v>
                </c:pt>
                <c:pt idx="308">
                  <c:v>3.5424767056836701E-3</c:v>
                </c:pt>
                <c:pt idx="309">
                  <c:v>3.1283076954762702E-3</c:v>
                </c:pt>
                <c:pt idx="310">
                  <c:v>3.1514340112461601E-3</c:v>
                </c:pt>
                <c:pt idx="311">
                  <c:v>3.1027060686321601E-3</c:v>
                </c:pt>
                <c:pt idx="312">
                  <c:v>3.1265081623770498E-3</c:v>
                </c:pt>
                <c:pt idx="313">
                  <c:v>3.1221509570150399E-3</c:v>
                </c:pt>
                <c:pt idx="314">
                  <c:v>3.5254550244619601E-3</c:v>
                </c:pt>
                <c:pt idx="315">
                  <c:v>3.2436420465428999E-3</c:v>
                </c:pt>
                <c:pt idx="316">
                  <c:v>3.1100561034581799E-3</c:v>
                </c:pt>
                <c:pt idx="317">
                  <c:v>3.2284526671445702E-3</c:v>
                </c:pt>
                <c:pt idx="318">
                  <c:v>3.2368823088493801E-3</c:v>
                </c:pt>
                <c:pt idx="319">
                  <c:v>3.5150909411425001E-3</c:v>
                </c:pt>
                <c:pt idx="320">
                  <c:v>3.1921732639108602E-3</c:v>
                </c:pt>
                <c:pt idx="321">
                  <c:v>3.2675953545157899E-3</c:v>
                </c:pt>
                <c:pt idx="322">
                  <c:v>3.2809350474605099E-3</c:v>
                </c:pt>
                <c:pt idx="323">
                  <c:v>3.1208064485165801E-3</c:v>
                </c:pt>
                <c:pt idx="324">
                  <c:v>3.6915851366427798E-3</c:v>
                </c:pt>
                <c:pt idx="325">
                  <c:v>3.1976932531599801E-3</c:v>
                </c:pt>
                <c:pt idx="326">
                  <c:v>3.3286225142780401E-3</c:v>
                </c:pt>
                <c:pt idx="327">
                  <c:v>3.0380013176080499E-3</c:v>
                </c:pt>
                <c:pt idx="328">
                  <c:v>3.39798486981093E-3</c:v>
                </c:pt>
                <c:pt idx="329">
                  <c:v>3.3693757351102001E-3</c:v>
                </c:pt>
                <c:pt idx="330">
                  <c:v>3.39967018720356E-3</c:v>
                </c:pt>
                <c:pt idx="331">
                  <c:v>3.4144023559340799E-3</c:v>
                </c:pt>
                <c:pt idx="332">
                  <c:v>3.5897416647194301E-3</c:v>
                </c:pt>
                <c:pt idx="333">
                  <c:v>3.1173735319733201E-3</c:v>
                </c:pt>
                <c:pt idx="334">
                  <c:v>3.17101289122773E-3</c:v>
                </c:pt>
                <c:pt idx="335">
                  <c:v>3.4429172879370099E-3</c:v>
                </c:pt>
                <c:pt idx="336">
                  <c:v>3.1309372294946302E-3</c:v>
                </c:pt>
                <c:pt idx="337">
                  <c:v>3.3820422317320702E-3</c:v>
                </c:pt>
                <c:pt idx="338">
                  <c:v>3.5245521828183501E-3</c:v>
                </c:pt>
                <c:pt idx="339">
                  <c:v>3.3190279874509301E-3</c:v>
                </c:pt>
                <c:pt idx="340">
                  <c:v>3.44976607168701E-3</c:v>
                </c:pt>
                <c:pt idx="341">
                  <c:v>3.1883022760010602E-3</c:v>
                </c:pt>
                <c:pt idx="342">
                  <c:v>3.2662357847188898E-3</c:v>
                </c:pt>
                <c:pt idx="343">
                  <c:v>3.16832340477544E-3</c:v>
                </c:pt>
                <c:pt idx="344">
                  <c:v>3.2605480733944999E-3</c:v>
                </c:pt>
                <c:pt idx="345">
                  <c:v>3.2750311303618501E-3</c:v>
                </c:pt>
                <c:pt idx="346">
                  <c:v>3.2245555405047998E-3</c:v>
                </c:pt>
                <c:pt idx="347">
                  <c:v>3.01813158071802E-3</c:v>
                </c:pt>
                <c:pt idx="348">
                  <c:v>3.2220631707509701E-3</c:v>
                </c:pt>
                <c:pt idx="349">
                  <c:v>3.60801003390071E-3</c:v>
                </c:pt>
                <c:pt idx="350">
                  <c:v>3.23370603001391E-3</c:v>
                </c:pt>
                <c:pt idx="351">
                  <c:v>3.2782645230948699E-3</c:v>
                </c:pt>
                <c:pt idx="352">
                  <c:v>3.4721129206043201E-3</c:v>
                </c:pt>
                <c:pt idx="353">
                  <c:v>3.4739868628175501E-3</c:v>
                </c:pt>
                <c:pt idx="354">
                  <c:v>3.27012728210507E-3</c:v>
                </c:pt>
                <c:pt idx="355">
                  <c:v>3.12162585427412E-3</c:v>
                </c:pt>
                <c:pt idx="356">
                  <c:v>3.2759201392407499E-3</c:v>
                </c:pt>
                <c:pt idx="357">
                  <c:v>3.3018727045931E-3</c:v>
                </c:pt>
                <c:pt idx="358">
                  <c:v>3.4095282591888698E-3</c:v>
                </c:pt>
                <c:pt idx="359">
                  <c:v>3.3003886774453099E-3</c:v>
                </c:pt>
                <c:pt idx="360">
                  <c:v>3.73740110215748E-3</c:v>
                </c:pt>
                <c:pt idx="361">
                  <c:v>3.5140202040438002E-3</c:v>
                </c:pt>
                <c:pt idx="362">
                  <c:v>3.1551990170676802E-3</c:v>
                </c:pt>
                <c:pt idx="363">
                  <c:v>3.4914882431506802E-3</c:v>
                </c:pt>
                <c:pt idx="364">
                  <c:v>3.4560586410837101E-3</c:v>
                </c:pt>
                <c:pt idx="365">
                  <c:v>3.3318035365657501E-3</c:v>
                </c:pt>
                <c:pt idx="366">
                  <c:v>3.3343765670583799E-3</c:v>
                </c:pt>
                <c:pt idx="367">
                  <c:v>3.3100913246183299E-3</c:v>
                </c:pt>
                <c:pt idx="368">
                  <c:v>3.1192743942796901E-3</c:v>
                </c:pt>
                <c:pt idx="369">
                  <c:v>3.2648585607990802E-3</c:v>
                </c:pt>
                <c:pt idx="370">
                  <c:v>3.0345335472961301E-3</c:v>
                </c:pt>
                <c:pt idx="371">
                  <c:v>3.40396908791879E-3</c:v>
                </c:pt>
                <c:pt idx="372">
                  <c:v>3.5698323782968099E-3</c:v>
                </c:pt>
                <c:pt idx="373">
                  <c:v>3.1114431495077701E-3</c:v>
                </c:pt>
                <c:pt idx="374">
                  <c:v>3.0559126836821999E-3</c:v>
                </c:pt>
                <c:pt idx="375">
                  <c:v>3.1732050740557599E-3</c:v>
                </c:pt>
                <c:pt idx="376">
                  <c:v>3.4953186616490501E-3</c:v>
                </c:pt>
                <c:pt idx="377">
                  <c:v>3.2555011166224301E-3</c:v>
                </c:pt>
                <c:pt idx="378">
                  <c:v>3.2571293704498402E-3</c:v>
                </c:pt>
                <c:pt idx="379">
                  <c:v>3.4764030852980701E-3</c:v>
                </c:pt>
                <c:pt idx="380">
                  <c:v>3.0415503380895798E-3</c:v>
                </c:pt>
                <c:pt idx="381">
                  <c:v>3.0629605396455101E-3</c:v>
                </c:pt>
                <c:pt idx="382">
                  <c:v>3.2212870289834101E-3</c:v>
                </c:pt>
                <c:pt idx="383">
                  <c:v>3.27090030725562E-3</c:v>
                </c:pt>
                <c:pt idx="384">
                  <c:v>3.5606012730087901E-3</c:v>
                </c:pt>
                <c:pt idx="385">
                  <c:v>3.03255830256117E-3</c:v>
                </c:pt>
                <c:pt idx="386">
                  <c:v>3.2208787854525601E-3</c:v>
                </c:pt>
                <c:pt idx="387">
                  <c:v>3.17821211491086E-3</c:v>
                </c:pt>
                <c:pt idx="388">
                  <c:v>3.2869700909372202E-3</c:v>
                </c:pt>
                <c:pt idx="389">
                  <c:v>3.3126152155417898E-3</c:v>
                </c:pt>
                <c:pt idx="390">
                  <c:v>3.3241937820907099E-3</c:v>
                </c:pt>
                <c:pt idx="391">
                  <c:v>3.1005229599042699E-3</c:v>
                </c:pt>
                <c:pt idx="392">
                  <c:v>3.2113863284488398E-3</c:v>
                </c:pt>
                <c:pt idx="393">
                  <c:v>3.1694532527053601E-3</c:v>
                </c:pt>
                <c:pt idx="394">
                  <c:v>3.40356885157459E-3</c:v>
                </c:pt>
                <c:pt idx="395">
                  <c:v>3.1047760506482001E-3</c:v>
                </c:pt>
                <c:pt idx="396">
                  <c:v>3.2226413831170399E-3</c:v>
                </c:pt>
                <c:pt idx="397">
                  <c:v>3.2654202701982802E-3</c:v>
                </c:pt>
                <c:pt idx="398">
                  <c:v>3.45024033344145E-3</c:v>
                </c:pt>
                <c:pt idx="399">
                  <c:v>3.1149257080630198E-3</c:v>
                </c:pt>
                <c:pt idx="400">
                  <c:v>3.3976639546327301E-3</c:v>
                </c:pt>
                <c:pt idx="401">
                  <c:v>3.1829460096929798E-3</c:v>
                </c:pt>
                <c:pt idx="402">
                  <c:v>3.5697390610686199E-3</c:v>
                </c:pt>
                <c:pt idx="403">
                  <c:v>3.3713757297136899E-3</c:v>
                </c:pt>
                <c:pt idx="404">
                  <c:v>3.51720260012367E-3</c:v>
                </c:pt>
                <c:pt idx="405">
                  <c:v>2.92248872748968E-3</c:v>
                </c:pt>
                <c:pt idx="406">
                  <c:v>3.0498869093595598E-3</c:v>
                </c:pt>
                <c:pt idx="407">
                  <c:v>3.2359908193610198E-3</c:v>
                </c:pt>
                <c:pt idx="408">
                  <c:v>3.4097831518163598E-3</c:v>
                </c:pt>
                <c:pt idx="409">
                  <c:v>3.3061256202121399E-3</c:v>
                </c:pt>
                <c:pt idx="410">
                  <c:v>3.31995687010156E-3</c:v>
                </c:pt>
                <c:pt idx="411">
                  <c:v>3.4309539430980702E-3</c:v>
                </c:pt>
                <c:pt idx="412">
                  <c:v>3.4430742415862601E-3</c:v>
                </c:pt>
                <c:pt idx="413">
                  <c:v>3.4646209827908499E-3</c:v>
                </c:pt>
                <c:pt idx="414">
                  <c:v>3.59331648328063E-3</c:v>
                </c:pt>
                <c:pt idx="415">
                  <c:v>3.2201439683797999E-3</c:v>
                </c:pt>
                <c:pt idx="416">
                  <c:v>3.2576205718158101E-3</c:v>
                </c:pt>
                <c:pt idx="417">
                  <c:v>3.1394060166600301E-3</c:v>
                </c:pt>
                <c:pt idx="418">
                  <c:v>3.3309565380513001E-3</c:v>
                </c:pt>
                <c:pt idx="419">
                  <c:v>3.46573083613362E-3</c:v>
                </c:pt>
                <c:pt idx="420">
                  <c:v>3.3535324699766702E-3</c:v>
                </c:pt>
                <c:pt idx="421">
                  <c:v>3.15751947000051E-3</c:v>
                </c:pt>
                <c:pt idx="422">
                  <c:v>3.1147364283396401E-3</c:v>
                </c:pt>
                <c:pt idx="423">
                  <c:v>3.27099523330103E-3</c:v>
                </c:pt>
                <c:pt idx="424">
                  <c:v>3.2180068184216601E-3</c:v>
                </c:pt>
                <c:pt idx="425">
                  <c:v>3.1615046334580398E-3</c:v>
                </c:pt>
                <c:pt idx="426">
                  <c:v>3.1774651844254501E-3</c:v>
                </c:pt>
                <c:pt idx="427">
                  <c:v>3.5336555794840802E-3</c:v>
                </c:pt>
                <c:pt idx="428">
                  <c:v>3.0324883943480098E-3</c:v>
                </c:pt>
                <c:pt idx="429">
                  <c:v>3.50114765430002E-3</c:v>
                </c:pt>
                <c:pt idx="430">
                  <c:v>3.6119720792219001E-3</c:v>
                </c:pt>
                <c:pt idx="431">
                  <c:v>3.2801041363174901E-3</c:v>
                </c:pt>
                <c:pt idx="432">
                  <c:v>3.4191205653444799E-3</c:v>
                </c:pt>
                <c:pt idx="433">
                  <c:v>3.1184218712742998E-3</c:v>
                </c:pt>
                <c:pt idx="434">
                  <c:v>3.0909367718662201E-3</c:v>
                </c:pt>
                <c:pt idx="435">
                  <c:v>3.15894955485308E-3</c:v>
                </c:pt>
                <c:pt idx="436">
                  <c:v>3.1733075301102602E-3</c:v>
                </c:pt>
                <c:pt idx="437">
                  <c:v>3.0508465798799599E-3</c:v>
                </c:pt>
                <c:pt idx="438">
                  <c:v>3.3358271621675099E-3</c:v>
                </c:pt>
                <c:pt idx="439">
                  <c:v>3.4684047007865499E-3</c:v>
                </c:pt>
                <c:pt idx="440">
                  <c:v>3.3618234013254502E-3</c:v>
                </c:pt>
                <c:pt idx="441">
                  <c:v>3.4557237766504401E-3</c:v>
                </c:pt>
                <c:pt idx="442">
                  <c:v>3.3042330741016798E-3</c:v>
                </c:pt>
                <c:pt idx="443">
                  <c:v>3.2374041881046002E-3</c:v>
                </c:pt>
                <c:pt idx="444">
                  <c:v>3.2024902427097699E-3</c:v>
                </c:pt>
                <c:pt idx="445">
                  <c:v>3.04117516895955E-3</c:v>
                </c:pt>
                <c:pt idx="446">
                  <c:v>2.8490970341833598E-3</c:v>
                </c:pt>
                <c:pt idx="447">
                  <c:v>3.2602875703594599E-3</c:v>
                </c:pt>
                <c:pt idx="448">
                  <c:v>3.4061772069624301E-3</c:v>
                </c:pt>
                <c:pt idx="449">
                  <c:v>3.1006806133524402E-3</c:v>
                </c:pt>
                <c:pt idx="450">
                  <c:v>3.1980511417066498E-3</c:v>
                </c:pt>
                <c:pt idx="451">
                  <c:v>3.3189659116535999E-3</c:v>
                </c:pt>
                <c:pt idx="452">
                  <c:v>3.29990382034454E-3</c:v>
                </c:pt>
                <c:pt idx="453">
                  <c:v>3.2174558013152001E-3</c:v>
                </c:pt>
                <c:pt idx="454">
                  <c:v>3.6124322126786399E-3</c:v>
                </c:pt>
                <c:pt idx="455">
                  <c:v>3.25858102108469E-3</c:v>
                </c:pt>
                <c:pt idx="456">
                  <c:v>3.4429532944496698E-3</c:v>
                </c:pt>
                <c:pt idx="457">
                  <c:v>3.1699447307921499E-3</c:v>
                </c:pt>
                <c:pt idx="458">
                  <c:v>3.2127853346984002E-3</c:v>
                </c:pt>
                <c:pt idx="459">
                  <c:v>3.4586203093219898E-3</c:v>
                </c:pt>
                <c:pt idx="460">
                  <c:v>3.1702511009500502E-3</c:v>
                </c:pt>
                <c:pt idx="461">
                  <c:v>3.38907813360112E-3</c:v>
                </c:pt>
                <c:pt idx="462">
                  <c:v>3.1017419002098102E-3</c:v>
                </c:pt>
                <c:pt idx="463">
                  <c:v>3.2087188878922699E-3</c:v>
                </c:pt>
                <c:pt idx="464">
                  <c:v>3.51620488175001E-3</c:v>
                </c:pt>
                <c:pt idx="465">
                  <c:v>2.91674786049424E-3</c:v>
                </c:pt>
                <c:pt idx="466">
                  <c:v>3.2438566822347802E-3</c:v>
                </c:pt>
                <c:pt idx="467">
                  <c:v>3.3772612966193301E-3</c:v>
                </c:pt>
                <c:pt idx="468">
                  <c:v>3.63524815600037E-3</c:v>
                </c:pt>
                <c:pt idx="469">
                  <c:v>3.2837092486591199E-3</c:v>
                </c:pt>
                <c:pt idx="470">
                  <c:v>3.0249406004118099E-3</c:v>
                </c:pt>
                <c:pt idx="471">
                  <c:v>3.4011989082814499E-3</c:v>
                </c:pt>
                <c:pt idx="472">
                  <c:v>3.14295977425545E-3</c:v>
                </c:pt>
                <c:pt idx="473">
                  <c:v>3.0832815795570402E-3</c:v>
                </c:pt>
                <c:pt idx="474">
                  <c:v>3.2049422628793E-3</c:v>
                </c:pt>
                <c:pt idx="475">
                  <c:v>3.3730571629171E-3</c:v>
                </c:pt>
                <c:pt idx="476">
                  <c:v>3.4845741237962001E-3</c:v>
                </c:pt>
                <c:pt idx="477">
                  <c:v>3.5045502152046101E-3</c:v>
                </c:pt>
                <c:pt idx="478">
                  <c:v>3.3403144791550299E-3</c:v>
                </c:pt>
                <c:pt idx="479">
                  <c:v>3.0275782823464101E-3</c:v>
                </c:pt>
                <c:pt idx="480">
                  <c:v>3.4204005283348499E-3</c:v>
                </c:pt>
                <c:pt idx="481">
                  <c:v>3.2805285981466399E-3</c:v>
                </c:pt>
                <c:pt idx="482">
                  <c:v>3.3119345460552799E-3</c:v>
                </c:pt>
                <c:pt idx="483">
                  <c:v>3.2464698141010601E-3</c:v>
                </c:pt>
                <c:pt idx="484">
                  <c:v>3.1914203794999999E-3</c:v>
                </c:pt>
                <c:pt idx="485">
                  <c:v>3.3337668447674402E-3</c:v>
                </c:pt>
                <c:pt idx="486">
                  <c:v>3.24771300550133E-3</c:v>
                </c:pt>
                <c:pt idx="487">
                  <c:v>3.2647739551829201E-3</c:v>
                </c:pt>
                <c:pt idx="488">
                  <c:v>3.3464741123347599E-3</c:v>
                </c:pt>
                <c:pt idx="489">
                  <c:v>3.1222380197249901E-3</c:v>
                </c:pt>
                <c:pt idx="490">
                  <c:v>3.2216748486014598E-3</c:v>
                </c:pt>
                <c:pt idx="491">
                  <c:v>3.3291161092841299E-3</c:v>
                </c:pt>
                <c:pt idx="492">
                  <c:v>3.3141772274564601E-3</c:v>
                </c:pt>
                <c:pt idx="493">
                  <c:v>3.2226906946741401E-3</c:v>
                </c:pt>
                <c:pt idx="494">
                  <c:v>3.2415266166814999E-3</c:v>
                </c:pt>
                <c:pt idx="495">
                  <c:v>3.3253299138763502E-3</c:v>
                </c:pt>
                <c:pt idx="496">
                  <c:v>3.2075349440566698E-3</c:v>
                </c:pt>
                <c:pt idx="497">
                  <c:v>3.12026213997561E-3</c:v>
                </c:pt>
                <c:pt idx="498">
                  <c:v>3.15613279985662E-3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19880"/>
        <c:axId val="604740136"/>
      </c:scatterChart>
      <c:valAx>
        <c:axId val="497819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740136"/>
        <c:crosses val="autoZero"/>
        <c:crossBetween val="midCat"/>
      </c:valAx>
      <c:valAx>
        <c:axId val="60474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7819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ZDT2!$A$2:$A$501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ZDT2!$B$2:$B$501</c:f>
              <c:numCache>
                <c:formatCode>General</c:formatCode>
                <c:ptCount val="500"/>
                <c:pt idx="0">
                  <c:v>5.2283343968050497E-2</c:v>
                </c:pt>
                <c:pt idx="1">
                  <c:v>5.14394649589573E-2</c:v>
                </c:pt>
                <c:pt idx="2">
                  <c:v>5.0408664799967903E-2</c:v>
                </c:pt>
                <c:pt idx="3">
                  <c:v>4.88553947333124E-2</c:v>
                </c:pt>
                <c:pt idx="4">
                  <c:v>4.79029044414103E-2</c:v>
                </c:pt>
                <c:pt idx="5">
                  <c:v>4.6334933598301799E-2</c:v>
                </c:pt>
                <c:pt idx="6">
                  <c:v>4.4659465695098897E-2</c:v>
                </c:pt>
                <c:pt idx="7">
                  <c:v>4.3025480577636402E-2</c:v>
                </c:pt>
                <c:pt idx="8">
                  <c:v>4.1228284050561698E-2</c:v>
                </c:pt>
                <c:pt idx="9">
                  <c:v>3.9592533468435803E-2</c:v>
                </c:pt>
                <c:pt idx="10">
                  <c:v>3.7810250186477601E-2</c:v>
                </c:pt>
                <c:pt idx="11">
                  <c:v>3.6343808711234799E-2</c:v>
                </c:pt>
                <c:pt idx="12">
                  <c:v>3.4649331407915297E-2</c:v>
                </c:pt>
                <c:pt idx="13">
                  <c:v>3.3159793455035398E-2</c:v>
                </c:pt>
                <c:pt idx="14">
                  <c:v>3.1473911509369797E-2</c:v>
                </c:pt>
                <c:pt idx="15">
                  <c:v>3.0139218563438201E-2</c:v>
                </c:pt>
                <c:pt idx="16">
                  <c:v>2.8621606407616799E-2</c:v>
                </c:pt>
                <c:pt idx="17">
                  <c:v>2.7057483824809301E-2</c:v>
                </c:pt>
                <c:pt idx="18">
                  <c:v>2.5433889765385499E-2</c:v>
                </c:pt>
                <c:pt idx="19">
                  <c:v>2.4151547191837E-2</c:v>
                </c:pt>
                <c:pt idx="20">
                  <c:v>2.2983697072294099E-2</c:v>
                </c:pt>
                <c:pt idx="21">
                  <c:v>2.2176689708688201E-2</c:v>
                </c:pt>
                <c:pt idx="22">
                  <c:v>2.0862462215100502E-2</c:v>
                </c:pt>
                <c:pt idx="23">
                  <c:v>1.9768604038168699E-2</c:v>
                </c:pt>
                <c:pt idx="24">
                  <c:v>1.8715621659079699E-2</c:v>
                </c:pt>
                <c:pt idx="25">
                  <c:v>1.76853003387606E-2</c:v>
                </c:pt>
                <c:pt idx="26">
                  <c:v>1.66548382117532E-2</c:v>
                </c:pt>
                <c:pt idx="27">
                  <c:v>1.60280628537867E-2</c:v>
                </c:pt>
                <c:pt idx="28">
                  <c:v>1.55263729316214E-2</c:v>
                </c:pt>
                <c:pt idx="29">
                  <c:v>1.5137354917501801E-2</c:v>
                </c:pt>
                <c:pt idx="30">
                  <c:v>1.46686233407797E-2</c:v>
                </c:pt>
                <c:pt idx="31">
                  <c:v>1.43561440122524E-2</c:v>
                </c:pt>
                <c:pt idx="32">
                  <c:v>1.38099033320691E-2</c:v>
                </c:pt>
                <c:pt idx="33">
                  <c:v>1.3630488983279E-2</c:v>
                </c:pt>
                <c:pt idx="34">
                  <c:v>1.3323071309300801E-2</c:v>
                </c:pt>
                <c:pt idx="35">
                  <c:v>1.30359606264565E-2</c:v>
                </c:pt>
                <c:pt idx="36">
                  <c:v>1.2537630447102901E-2</c:v>
                </c:pt>
                <c:pt idx="37">
                  <c:v>1.2116598242107E-2</c:v>
                </c:pt>
                <c:pt idx="38">
                  <c:v>1.1947831506599499E-2</c:v>
                </c:pt>
                <c:pt idx="39">
                  <c:v>1.1783697950602899E-2</c:v>
                </c:pt>
                <c:pt idx="40">
                  <c:v>1.1652811751878701E-2</c:v>
                </c:pt>
                <c:pt idx="41">
                  <c:v>1.16487640165483E-2</c:v>
                </c:pt>
                <c:pt idx="42">
                  <c:v>1.13529781085578E-2</c:v>
                </c:pt>
                <c:pt idx="43">
                  <c:v>1.12720683806779E-2</c:v>
                </c:pt>
                <c:pt idx="44">
                  <c:v>1.1272762955020801E-2</c:v>
                </c:pt>
                <c:pt idx="45">
                  <c:v>1.1257499769021601E-2</c:v>
                </c:pt>
                <c:pt idx="46">
                  <c:v>1.10504701550206E-2</c:v>
                </c:pt>
                <c:pt idx="47">
                  <c:v>1.07844909295797E-2</c:v>
                </c:pt>
                <c:pt idx="48">
                  <c:v>1.0934805999813E-2</c:v>
                </c:pt>
                <c:pt idx="49">
                  <c:v>1.05840569073208E-2</c:v>
                </c:pt>
                <c:pt idx="50">
                  <c:v>1.05280457557146E-2</c:v>
                </c:pt>
                <c:pt idx="51">
                  <c:v>1.0510792497164899E-2</c:v>
                </c:pt>
                <c:pt idx="52">
                  <c:v>1.0312946095854101E-2</c:v>
                </c:pt>
                <c:pt idx="53">
                  <c:v>1.03267447632754E-2</c:v>
                </c:pt>
                <c:pt idx="54">
                  <c:v>1.04251389399132E-2</c:v>
                </c:pt>
                <c:pt idx="55">
                  <c:v>1.0147192328595201E-2</c:v>
                </c:pt>
                <c:pt idx="56">
                  <c:v>9.8256819401949403E-3</c:v>
                </c:pt>
                <c:pt idx="57">
                  <c:v>9.7050738463611997E-3</c:v>
                </c:pt>
                <c:pt idx="58">
                  <c:v>9.6037110712464905E-3</c:v>
                </c:pt>
                <c:pt idx="59">
                  <c:v>9.3839086836515605E-3</c:v>
                </c:pt>
                <c:pt idx="60">
                  <c:v>9.3686850098992098E-3</c:v>
                </c:pt>
                <c:pt idx="61">
                  <c:v>9.4402240749519098E-3</c:v>
                </c:pt>
                <c:pt idx="62">
                  <c:v>9.4702620192784592E-3</c:v>
                </c:pt>
                <c:pt idx="63">
                  <c:v>9.5132203568693997E-3</c:v>
                </c:pt>
                <c:pt idx="64">
                  <c:v>9.4748508832076406E-3</c:v>
                </c:pt>
                <c:pt idx="65">
                  <c:v>9.4261556673892501E-3</c:v>
                </c:pt>
                <c:pt idx="66">
                  <c:v>9.1655473971750407E-3</c:v>
                </c:pt>
                <c:pt idx="67">
                  <c:v>9.0366730408403904E-3</c:v>
                </c:pt>
                <c:pt idx="68">
                  <c:v>8.9957228250996495E-3</c:v>
                </c:pt>
                <c:pt idx="69">
                  <c:v>8.9989050921408398E-3</c:v>
                </c:pt>
                <c:pt idx="70">
                  <c:v>8.7771403061251505E-3</c:v>
                </c:pt>
                <c:pt idx="71">
                  <c:v>8.7066023353159702E-3</c:v>
                </c:pt>
                <c:pt idx="72">
                  <c:v>8.8745235920576395E-3</c:v>
                </c:pt>
                <c:pt idx="73">
                  <c:v>8.7383813400035391E-3</c:v>
                </c:pt>
                <c:pt idx="74">
                  <c:v>8.5352545566575004E-3</c:v>
                </c:pt>
                <c:pt idx="75">
                  <c:v>8.6637986438571693E-3</c:v>
                </c:pt>
                <c:pt idx="76">
                  <c:v>8.6378502481208302E-3</c:v>
                </c:pt>
                <c:pt idx="77">
                  <c:v>8.6247325488665507E-3</c:v>
                </c:pt>
                <c:pt idx="78">
                  <c:v>8.63435877584557E-3</c:v>
                </c:pt>
                <c:pt idx="79">
                  <c:v>8.5907923789298492E-3</c:v>
                </c:pt>
                <c:pt idx="80">
                  <c:v>8.7550190589086203E-3</c:v>
                </c:pt>
                <c:pt idx="81">
                  <c:v>8.7348032789115893E-3</c:v>
                </c:pt>
                <c:pt idx="82">
                  <c:v>8.9042585676978696E-3</c:v>
                </c:pt>
                <c:pt idx="83">
                  <c:v>9.0003947502303797E-3</c:v>
                </c:pt>
                <c:pt idx="84">
                  <c:v>8.8058638054452198E-3</c:v>
                </c:pt>
                <c:pt idx="85">
                  <c:v>8.7627106592044202E-3</c:v>
                </c:pt>
                <c:pt idx="86">
                  <c:v>8.5129510307509499E-3</c:v>
                </c:pt>
                <c:pt idx="87">
                  <c:v>8.5453188322835091E-3</c:v>
                </c:pt>
                <c:pt idx="88">
                  <c:v>8.5104341426215594E-3</c:v>
                </c:pt>
                <c:pt idx="89">
                  <c:v>8.4312751135214095E-3</c:v>
                </c:pt>
                <c:pt idx="90">
                  <c:v>8.4892185545183407E-3</c:v>
                </c:pt>
                <c:pt idx="91">
                  <c:v>8.5636032622307106E-3</c:v>
                </c:pt>
                <c:pt idx="92">
                  <c:v>8.6913303949721198E-3</c:v>
                </c:pt>
                <c:pt idx="93">
                  <c:v>8.5770232307638902E-3</c:v>
                </c:pt>
                <c:pt idx="94">
                  <c:v>8.5142207013097597E-3</c:v>
                </c:pt>
                <c:pt idx="95">
                  <c:v>8.5614772844774204E-3</c:v>
                </c:pt>
                <c:pt idx="96">
                  <c:v>8.4936534508833501E-3</c:v>
                </c:pt>
                <c:pt idx="97">
                  <c:v>8.2984851322516796E-3</c:v>
                </c:pt>
                <c:pt idx="98">
                  <c:v>8.4348490389575901E-3</c:v>
                </c:pt>
                <c:pt idx="99">
                  <c:v>8.5246978695461204E-3</c:v>
                </c:pt>
                <c:pt idx="100">
                  <c:v>8.5522651826276802E-3</c:v>
                </c:pt>
                <c:pt idx="101">
                  <c:v>8.4868884469035295E-3</c:v>
                </c:pt>
                <c:pt idx="102">
                  <c:v>8.4512221422989899E-3</c:v>
                </c:pt>
                <c:pt idx="103">
                  <c:v>8.5604550017765492E-3</c:v>
                </c:pt>
                <c:pt idx="104">
                  <c:v>8.5615441383398092E-3</c:v>
                </c:pt>
                <c:pt idx="105">
                  <c:v>8.6507590021023401E-3</c:v>
                </c:pt>
                <c:pt idx="106">
                  <c:v>8.6814704304564293E-3</c:v>
                </c:pt>
                <c:pt idx="107">
                  <c:v>8.6402081490958606E-3</c:v>
                </c:pt>
                <c:pt idx="108">
                  <c:v>8.7209122961298697E-3</c:v>
                </c:pt>
                <c:pt idx="109">
                  <c:v>8.70679950037021E-3</c:v>
                </c:pt>
                <c:pt idx="110">
                  <c:v>8.7284060489088607E-3</c:v>
                </c:pt>
                <c:pt idx="111">
                  <c:v>8.6659783048512705E-3</c:v>
                </c:pt>
                <c:pt idx="112">
                  <c:v>8.7915970420028699E-3</c:v>
                </c:pt>
                <c:pt idx="113">
                  <c:v>8.8530017349838092E-3</c:v>
                </c:pt>
                <c:pt idx="114">
                  <c:v>8.9710921529264007E-3</c:v>
                </c:pt>
                <c:pt idx="115">
                  <c:v>8.8910276603073393E-3</c:v>
                </c:pt>
                <c:pt idx="116">
                  <c:v>8.9807455753805904E-3</c:v>
                </c:pt>
                <c:pt idx="117">
                  <c:v>8.9068232958766508E-3</c:v>
                </c:pt>
                <c:pt idx="118">
                  <c:v>8.9142389388728403E-3</c:v>
                </c:pt>
                <c:pt idx="119">
                  <c:v>8.9053332199006702E-3</c:v>
                </c:pt>
                <c:pt idx="120">
                  <c:v>8.9453786493712707E-3</c:v>
                </c:pt>
                <c:pt idx="121">
                  <c:v>8.8913504620823907E-3</c:v>
                </c:pt>
                <c:pt idx="122">
                  <c:v>9.0194371967901501E-3</c:v>
                </c:pt>
                <c:pt idx="123">
                  <c:v>8.9519208560455005E-3</c:v>
                </c:pt>
                <c:pt idx="124">
                  <c:v>9.0153595752730208E-3</c:v>
                </c:pt>
                <c:pt idx="125">
                  <c:v>8.9777358602303493E-3</c:v>
                </c:pt>
                <c:pt idx="126">
                  <c:v>9.0002944981767505E-3</c:v>
                </c:pt>
                <c:pt idx="127">
                  <c:v>8.97252302627757E-3</c:v>
                </c:pt>
                <c:pt idx="128">
                  <c:v>8.9824407444677092E-3</c:v>
                </c:pt>
                <c:pt idx="129">
                  <c:v>9.1049326587522104E-3</c:v>
                </c:pt>
                <c:pt idx="130">
                  <c:v>9.0690284095376692E-3</c:v>
                </c:pt>
                <c:pt idx="131">
                  <c:v>9.1356211883697903E-3</c:v>
                </c:pt>
                <c:pt idx="132">
                  <c:v>9.1836362182159299E-3</c:v>
                </c:pt>
                <c:pt idx="133">
                  <c:v>9.1479561520838495E-3</c:v>
                </c:pt>
                <c:pt idx="134">
                  <c:v>9.1591726158431093E-3</c:v>
                </c:pt>
                <c:pt idx="135">
                  <c:v>9.1769890936582305E-3</c:v>
                </c:pt>
                <c:pt idx="136">
                  <c:v>9.1630825624991093E-3</c:v>
                </c:pt>
                <c:pt idx="137">
                  <c:v>9.14477352137061E-3</c:v>
                </c:pt>
                <c:pt idx="138">
                  <c:v>9.2227398093740302E-3</c:v>
                </c:pt>
                <c:pt idx="139">
                  <c:v>9.1170216719902008E-3</c:v>
                </c:pt>
                <c:pt idx="140">
                  <c:v>9.1999020647224594E-3</c:v>
                </c:pt>
                <c:pt idx="141">
                  <c:v>9.1281362546103105E-3</c:v>
                </c:pt>
                <c:pt idx="142">
                  <c:v>9.1529152800878307E-3</c:v>
                </c:pt>
                <c:pt idx="143">
                  <c:v>9.1858632693990003E-3</c:v>
                </c:pt>
                <c:pt idx="144">
                  <c:v>9.1920481004690996E-3</c:v>
                </c:pt>
                <c:pt idx="145">
                  <c:v>9.1912672494331004E-3</c:v>
                </c:pt>
                <c:pt idx="146">
                  <c:v>9.2128459057649603E-3</c:v>
                </c:pt>
                <c:pt idx="147">
                  <c:v>9.2611716088993497E-3</c:v>
                </c:pt>
                <c:pt idx="148">
                  <c:v>9.3932794664175895E-3</c:v>
                </c:pt>
                <c:pt idx="149">
                  <c:v>9.4596888995928004E-3</c:v>
                </c:pt>
                <c:pt idx="150">
                  <c:v>9.3747744441687406E-3</c:v>
                </c:pt>
                <c:pt idx="151">
                  <c:v>9.3953725203326892E-3</c:v>
                </c:pt>
                <c:pt idx="152">
                  <c:v>9.45132553643847E-3</c:v>
                </c:pt>
                <c:pt idx="153">
                  <c:v>9.4712024789752793E-3</c:v>
                </c:pt>
                <c:pt idx="154">
                  <c:v>9.4370433634924904E-3</c:v>
                </c:pt>
                <c:pt idx="155">
                  <c:v>9.4319619123504599E-3</c:v>
                </c:pt>
                <c:pt idx="156">
                  <c:v>9.4656125559660093E-3</c:v>
                </c:pt>
                <c:pt idx="157">
                  <c:v>9.4055811365329096E-3</c:v>
                </c:pt>
                <c:pt idx="158">
                  <c:v>9.3908101465734403E-3</c:v>
                </c:pt>
                <c:pt idx="159">
                  <c:v>9.4654293823825501E-3</c:v>
                </c:pt>
                <c:pt idx="160">
                  <c:v>9.3814008882112405E-3</c:v>
                </c:pt>
                <c:pt idx="161">
                  <c:v>9.3725876099199894E-3</c:v>
                </c:pt>
                <c:pt idx="162">
                  <c:v>9.3489520266235599E-3</c:v>
                </c:pt>
                <c:pt idx="163">
                  <c:v>9.3932138444041205E-3</c:v>
                </c:pt>
                <c:pt idx="164">
                  <c:v>9.4161412449024501E-3</c:v>
                </c:pt>
                <c:pt idx="165">
                  <c:v>9.4645085762417695E-3</c:v>
                </c:pt>
                <c:pt idx="166">
                  <c:v>9.4517229239697905E-3</c:v>
                </c:pt>
                <c:pt idx="167">
                  <c:v>9.4134603697556708E-3</c:v>
                </c:pt>
                <c:pt idx="168">
                  <c:v>9.4110441029095996E-3</c:v>
                </c:pt>
                <c:pt idx="169">
                  <c:v>9.3923390762614307E-3</c:v>
                </c:pt>
                <c:pt idx="170">
                  <c:v>9.4211397787373995E-3</c:v>
                </c:pt>
                <c:pt idx="171">
                  <c:v>9.4009825886765003E-3</c:v>
                </c:pt>
                <c:pt idx="172">
                  <c:v>9.4630998593880009E-3</c:v>
                </c:pt>
                <c:pt idx="173">
                  <c:v>9.44412875626577E-3</c:v>
                </c:pt>
                <c:pt idx="174">
                  <c:v>9.4249281791585794E-3</c:v>
                </c:pt>
                <c:pt idx="175">
                  <c:v>9.4106179838641304E-3</c:v>
                </c:pt>
                <c:pt idx="176">
                  <c:v>9.3590850028022806E-3</c:v>
                </c:pt>
                <c:pt idx="177">
                  <c:v>9.48024410950319E-3</c:v>
                </c:pt>
                <c:pt idx="178">
                  <c:v>9.3617370929460694E-3</c:v>
                </c:pt>
                <c:pt idx="179">
                  <c:v>9.3555878854906602E-3</c:v>
                </c:pt>
                <c:pt idx="180">
                  <c:v>9.4313858305156897E-3</c:v>
                </c:pt>
                <c:pt idx="181">
                  <c:v>9.4560592089573594E-3</c:v>
                </c:pt>
                <c:pt idx="182">
                  <c:v>9.44450970013231E-3</c:v>
                </c:pt>
                <c:pt idx="183">
                  <c:v>9.4940383330260007E-3</c:v>
                </c:pt>
                <c:pt idx="184">
                  <c:v>9.4396917025548893E-3</c:v>
                </c:pt>
                <c:pt idx="185">
                  <c:v>9.4200183558700596E-3</c:v>
                </c:pt>
                <c:pt idx="186">
                  <c:v>9.4037613101869907E-3</c:v>
                </c:pt>
                <c:pt idx="187">
                  <c:v>9.4474497600489007E-3</c:v>
                </c:pt>
                <c:pt idx="188">
                  <c:v>9.4729228229820592E-3</c:v>
                </c:pt>
                <c:pt idx="189">
                  <c:v>9.4165930634538403E-3</c:v>
                </c:pt>
                <c:pt idx="190">
                  <c:v>9.4352635790180203E-3</c:v>
                </c:pt>
                <c:pt idx="191">
                  <c:v>9.4488669831315694E-3</c:v>
                </c:pt>
                <c:pt idx="192">
                  <c:v>9.3948661354215403E-3</c:v>
                </c:pt>
                <c:pt idx="193">
                  <c:v>9.3450497404262093E-3</c:v>
                </c:pt>
                <c:pt idx="194">
                  <c:v>9.4325648326176008E-3</c:v>
                </c:pt>
                <c:pt idx="195">
                  <c:v>9.4214411394899604E-3</c:v>
                </c:pt>
                <c:pt idx="196">
                  <c:v>9.3468291958936304E-3</c:v>
                </c:pt>
                <c:pt idx="197">
                  <c:v>9.3755530851165093E-3</c:v>
                </c:pt>
                <c:pt idx="198">
                  <c:v>9.3492018030949392E-3</c:v>
                </c:pt>
                <c:pt idx="199">
                  <c:v>9.3199639759395901E-3</c:v>
                </c:pt>
                <c:pt idx="200">
                  <c:v>9.2806930375636705E-3</c:v>
                </c:pt>
                <c:pt idx="201">
                  <c:v>9.3706531794406703E-3</c:v>
                </c:pt>
                <c:pt idx="202">
                  <c:v>9.3952901051548403E-3</c:v>
                </c:pt>
                <c:pt idx="203">
                  <c:v>9.3059745902133104E-3</c:v>
                </c:pt>
                <c:pt idx="204">
                  <c:v>9.3819305525833698E-3</c:v>
                </c:pt>
                <c:pt idx="205">
                  <c:v>9.3766617590875807E-3</c:v>
                </c:pt>
                <c:pt idx="206">
                  <c:v>9.3196989102908596E-3</c:v>
                </c:pt>
                <c:pt idx="207">
                  <c:v>9.3284355486257294E-3</c:v>
                </c:pt>
                <c:pt idx="208">
                  <c:v>9.4577017726295096E-3</c:v>
                </c:pt>
                <c:pt idx="209">
                  <c:v>9.3830100956190706E-3</c:v>
                </c:pt>
                <c:pt idx="210">
                  <c:v>9.4490167918966899E-3</c:v>
                </c:pt>
                <c:pt idx="211">
                  <c:v>9.4518988253262798E-3</c:v>
                </c:pt>
                <c:pt idx="212">
                  <c:v>9.50912837634405E-3</c:v>
                </c:pt>
                <c:pt idx="213">
                  <c:v>9.3996079694070606E-3</c:v>
                </c:pt>
                <c:pt idx="214">
                  <c:v>9.2949558116794707E-3</c:v>
                </c:pt>
                <c:pt idx="215">
                  <c:v>9.3780775553964305E-3</c:v>
                </c:pt>
                <c:pt idx="216">
                  <c:v>9.3981428457830998E-3</c:v>
                </c:pt>
                <c:pt idx="217">
                  <c:v>9.3904657717520709E-3</c:v>
                </c:pt>
                <c:pt idx="218">
                  <c:v>9.4204242590871807E-3</c:v>
                </c:pt>
                <c:pt idx="219">
                  <c:v>9.5064714467057599E-3</c:v>
                </c:pt>
                <c:pt idx="220">
                  <c:v>9.4169675766299504E-3</c:v>
                </c:pt>
                <c:pt idx="221">
                  <c:v>9.3358819128732499E-3</c:v>
                </c:pt>
                <c:pt idx="222">
                  <c:v>9.3832544037956295E-3</c:v>
                </c:pt>
                <c:pt idx="223">
                  <c:v>9.4689835005353409E-3</c:v>
                </c:pt>
                <c:pt idx="224">
                  <c:v>9.3546770955169993E-3</c:v>
                </c:pt>
                <c:pt idx="225">
                  <c:v>9.4137980085585698E-3</c:v>
                </c:pt>
                <c:pt idx="226">
                  <c:v>9.4744433577601001E-3</c:v>
                </c:pt>
                <c:pt idx="227">
                  <c:v>9.4793789150597295E-3</c:v>
                </c:pt>
                <c:pt idx="228">
                  <c:v>9.3278111116121901E-3</c:v>
                </c:pt>
                <c:pt idx="229">
                  <c:v>9.3809669165251398E-3</c:v>
                </c:pt>
                <c:pt idx="230">
                  <c:v>9.4310536289314902E-3</c:v>
                </c:pt>
                <c:pt idx="231">
                  <c:v>9.4328003633954195E-3</c:v>
                </c:pt>
                <c:pt idx="232">
                  <c:v>9.4501842745228805E-3</c:v>
                </c:pt>
                <c:pt idx="233">
                  <c:v>9.4632585176502703E-3</c:v>
                </c:pt>
                <c:pt idx="234">
                  <c:v>9.4174521232245206E-3</c:v>
                </c:pt>
                <c:pt idx="235">
                  <c:v>9.3833590500575006E-3</c:v>
                </c:pt>
                <c:pt idx="236">
                  <c:v>9.4521022475390192E-3</c:v>
                </c:pt>
                <c:pt idx="237">
                  <c:v>9.4854600372586001E-3</c:v>
                </c:pt>
                <c:pt idx="238">
                  <c:v>9.4544983131799095E-3</c:v>
                </c:pt>
                <c:pt idx="239">
                  <c:v>9.5260678284765192E-3</c:v>
                </c:pt>
                <c:pt idx="240">
                  <c:v>9.4511616175500801E-3</c:v>
                </c:pt>
                <c:pt idx="241">
                  <c:v>9.4644009832989904E-3</c:v>
                </c:pt>
                <c:pt idx="242">
                  <c:v>9.4695366942042104E-3</c:v>
                </c:pt>
                <c:pt idx="243">
                  <c:v>9.4415803846019004E-3</c:v>
                </c:pt>
                <c:pt idx="244">
                  <c:v>9.4703011782954604E-3</c:v>
                </c:pt>
                <c:pt idx="245">
                  <c:v>9.3984136075439002E-3</c:v>
                </c:pt>
                <c:pt idx="246">
                  <c:v>9.3975749341886697E-3</c:v>
                </c:pt>
                <c:pt idx="247">
                  <c:v>9.3563695715017901E-3</c:v>
                </c:pt>
                <c:pt idx="248">
                  <c:v>9.30404370012969E-3</c:v>
                </c:pt>
                <c:pt idx="249">
                  <c:v>9.4138243939752408E-3</c:v>
                </c:pt>
                <c:pt idx="250">
                  <c:v>9.3943788980055294E-3</c:v>
                </c:pt>
                <c:pt idx="251">
                  <c:v>9.4840004265485701E-3</c:v>
                </c:pt>
                <c:pt idx="252">
                  <c:v>9.4034685153267603E-3</c:v>
                </c:pt>
                <c:pt idx="253">
                  <c:v>9.3046867767944304E-3</c:v>
                </c:pt>
                <c:pt idx="254">
                  <c:v>9.2897144959337204E-3</c:v>
                </c:pt>
                <c:pt idx="255">
                  <c:v>9.2966683491659801E-3</c:v>
                </c:pt>
                <c:pt idx="256">
                  <c:v>9.4112776159174308E-3</c:v>
                </c:pt>
                <c:pt idx="257">
                  <c:v>9.3436282230771796E-3</c:v>
                </c:pt>
                <c:pt idx="258">
                  <c:v>9.3823778436877593E-3</c:v>
                </c:pt>
                <c:pt idx="259">
                  <c:v>9.3570997924730306E-3</c:v>
                </c:pt>
                <c:pt idx="260">
                  <c:v>9.2736238998766402E-3</c:v>
                </c:pt>
                <c:pt idx="261">
                  <c:v>9.2832727137125495E-3</c:v>
                </c:pt>
                <c:pt idx="262">
                  <c:v>9.3831656814045098E-3</c:v>
                </c:pt>
                <c:pt idx="263">
                  <c:v>9.44695169256125E-3</c:v>
                </c:pt>
                <c:pt idx="264">
                  <c:v>9.48214267744351E-3</c:v>
                </c:pt>
                <c:pt idx="265">
                  <c:v>9.3788816492230698E-3</c:v>
                </c:pt>
                <c:pt idx="266">
                  <c:v>9.3046645337635896E-3</c:v>
                </c:pt>
                <c:pt idx="267">
                  <c:v>9.3941101326102793E-3</c:v>
                </c:pt>
                <c:pt idx="268">
                  <c:v>9.5165928356127309E-3</c:v>
                </c:pt>
                <c:pt idx="269">
                  <c:v>9.4577655880170499E-3</c:v>
                </c:pt>
                <c:pt idx="270">
                  <c:v>9.4987270195098002E-3</c:v>
                </c:pt>
                <c:pt idx="271">
                  <c:v>9.5654153111859007E-3</c:v>
                </c:pt>
                <c:pt idx="272">
                  <c:v>9.4781320697299495E-3</c:v>
                </c:pt>
                <c:pt idx="273">
                  <c:v>9.4982840812662204E-3</c:v>
                </c:pt>
                <c:pt idx="274">
                  <c:v>9.4060072261673202E-3</c:v>
                </c:pt>
                <c:pt idx="275">
                  <c:v>9.4120527657240594E-3</c:v>
                </c:pt>
                <c:pt idx="276">
                  <c:v>9.3123570358780699E-3</c:v>
                </c:pt>
                <c:pt idx="277">
                  <c:v>9.3527685359221704E-3</c:v>
                </c:pt>
                <c:pt idx="278">
                  <c:v>9.3935434222584598E-3</c:v>
                </c:pt>
                <c:pt idx="279">
                  <c:v>9.3461344910695902E-3</c:v>
                </c:pt>
                <c:pt idx="280">
                  <c:v>9.3934713499063405E-3</c:v>
                </c:pt>
                <c:pt idx="281">
                  <c:v>9.3430624473613E-3</c:v>
                </c:pt>
                <c:pt idx="282">
                  <c:v>9.2682988362360001E-3</c:v>
                </c:pt>
                <c:pt idx="283">
                  <c:v>9.3269399897664591E-3</c:v>
                </c:pt>
                <c:pt idx="284">
                  <c:v>9.3266312881795307E-3</c:v>
                </c:pt>
                <c:pt idx="285">
                  <c:v>9.3586767504834998E-3</c:v>
                </c:pt>
                <c:pt idx="286">
                  <c:v>9.39875904284607E-3</c:v>
                </c:pt>
                <c:pt idx="287">
                  <c:v>9.30774017994602E-3</c:v>
                </c:pt>
                <c:pt idx="288">
                  <c:v>9.3886763259087604E-3</c:v>
                </c:pt>
                <c:pt idx="289">
                  <c:v>9.4538145390429505E-3</c:v>
                </c:pt>
                <c:pt idx="290">
                  <c:v>9.4466040314819793E-3</c:v>
                </c:pt>
                <c:pt idx="291">
                  <c:v>9.4225116747273692E-3</c:v>
                </c:pt>
                <c:pt idx="292">
                  <c:v>9.4346517506061801E-3</c:v>
                </c:pt>
                <c:pt idx="293">
                  <c:v>9.3833661737046208E-3</c:v>
                </c:pt>
                <c:pt idx="294">
                  <c:v>9.4346190706666496E-3</c:v>
                </c:pt>
                <c:pt idx="295">
                  <c:v>9.4734734842674504E-3</c:v>
                </c:pt>
                <c:pt idx="296">
                  <c:v>9.43646882987835E-3</c:v>
                </c:pt>
                <c:pt idx="297">
                  <c:v>9.3107351467518907E-3</c:v>
                </c:pt>
                <c:pt idx="298">
                  <c:v>9.3300438080726692E-3</c:v>
                </c:pt>
                <c:pt idx="299">
                  <c:v>9.4053304573361793E-3</c:v>
                </c:pt>
                <c:pt idx="300">
                  <c:v>9.3421639879887903E-3</c:v>
                </c:pt>
                <c:pt idx="301">
                  <c:v>9.3687923433471692E-3</c:v>
                </c:pt>
                <c:pt idx="302">
                  <c:v>9.3525498919975504E-3</c:v>
                </c:pt>
                <c:pt idx="303">
                  <c:v>9.2950705227563199E-3</c:v>
                </c:pt>
                <c:pt idx="304">
                  <c:v>9.3749594646335803E-3</c:v>
                </c:pt>
                <c:pt idx="305">
                  <c:v>9.3500811033934202E-3</c:v>
                </c:pt>
                <c:pt idx="306">
                  <c:v>9.3317797187871601E-3</c:v>
                </c:pt>
                <c:pt idx="307">
                  <c:v>9.4974741777980806E-3</c:v>
                </c:pt>
                <c:pt idx="308">
                  <c:v>9.4560533526163899E-3</c:v>
                </c:pt>
                <c:pt idx="309">
                  <c:v>9.4987744809999306E-3</c:v>
                </c:pt>
                <c:pt idx="310">
                  <c:v>9.4204416077348693E-3</c:v>
                </c:pt>
                <c:pt idx="311">
                  <c:v>9.4594539874104898E-3</c:v>
                </c:pt>
                <c:pt idx="312">
                  <c:v>9.3846839740315997E-3</c:v>
                </c:pt>
                <c:pt idx="313">
                  <c:v>9.4276226862390605E-3</c:v>
                </c:pt>
                <c:pt idx="314">
                  <c:v>9.3744889967365703E-3</c:v>
                </c:pt>
                <c:pt idx="315">
                  <c:v>9.4064806553668806E-3</c:v>
                </c:pt>
                <c:pt idx="316">
                  <c:v>9.2233906531113199E-3</c:v>
                </c:pt>
                <c:pt idx="317">
                  <c:v>9.3451365345381902E-3</c:v>
                </c:pt>
                <c:pt idx="318">
                  <c:v>9.3768773310473497E-3</c:v>
                </c:pt>
                <c:pt idx="319">
                  <c:v>9.4658922457467494E-3</c:v>
                </c:pt>
                <c:pt idx="320">
                  <c:v>9.4008085679943097E-3</c:v>
                </c:pt>
                <c:pt idx="321">
                  <c:v>9.3999801250027291E-3</c:v>
                </c:pt>
                <c:pt idx="322">
                  <c:v>9.3291518667619703E-3</c:v>
                </c:pt>
                <c:pt idx="323">
                  <c:v>9.3359858707590202E-3</c:v>
                </c:pt>
                <c:pt idx="324">
                  <c:v>9.3454810702290805E-3</c:v>
                </c:pt>
                <c:pt idx="325">
                  <c:v>9.37084754509304E-3</c:v>
                </c:pt>
                <c:pt idx="326">
                  <c:v>9.3043216298860504E-3</c:v>
                </c:pt>
                <c:pt idx="327">
                  <c:v>9.2915817002724894E-3</c:v>
                </c:pt>
                <c:pt idx="328">
                  <c:v>9.45518676741227E-3</c:v>
                </c:pt>
                <c:pt idx="329">
                  <c:v>9.4230379584359508E-3</c:v>
                </c:pt>
                <c:pt idx="330">
                  <c:v>9.2771572642093899E-3</c:v>
                </c:pt>
                <c:pt idx="331">
                  <c:v>9.3385455764198894E-3</c:v>
                </c:pt>
                <c:pt idx="332">
                  <c:v>9.3275710857511906E-3</c:v>
                </c:pt>
                <c:pt idx="333">
                  <c:v>9.3872283426280397E-3</c:v>
                </c:pt>
                <c:pt idx="334">
                  <c:v>9.3874778246581907E-3</c:v>
                </c:pt>
                <c:pt idx="335">
                  <c:v>9.2931931776926591E-3</c:v>
                </c:pt>
                <c:pt idx="336">
                  <c:v>9.2600213628274402E-3</c:v>
                </c:pt>
                <c:pt idx="337">
                  <c:v>9.3194049923213899E-3</c:v>
                </c:pt>
                <c:pt idx="338">
                  <c:v>9.4147571861365308E-3</c:v>
                </c:pt>
                <c:pt idx="339">
                  <c:v>9.2427760783485007E-3</c:v>
                </c:pt>
                <c:pt idx="340">
                  <c:v>9.3138309384718405E-3</c:v>
                </c:pt>
                <c:pt idx="341">
                  <c:v>9.2981383867153499E-3</c:v>
                </c:pt>
                <c:pt idx="342">
                  <c:v>9.3593623600219805E-3</c:v>
                </c:pt>
                <c:pt idx="343">
                  <c:v>9.2855308595304106E-3</c:v>
                </c:pt>
                <c:pt idx="344">
                  <c:v>9.3554311143346901E-3</c:v>
                </c:pt>
                <c:pt idx="345">
                  <c:v>9.4411289186543592E-3</c:v>
                </c:pt>
                <c:pt idx="346">
                  <c:v>9.4796965439830801E-3</c:v>
                </c:pt>
                <c:pt idx="347">
                  <c:v>9.3637942954137507E-3</c:v>
                </c:pt>
                <c:pt idx="348">
                  <c:v>9.3994086990648699E-3</c:v>
                </c:pt>
                <c:pt idx="349">
                  <c:v>9.4391916011384303E-3</c:v>
                </c:pt>
                <c:pt idx="350">
                  <c:v>9.4361191912016706E-3</c:v>
                </c:pt>
                <c:pt idx="351">
                  <c:v>9.4597228165791691E-3</c:v>
                </c:pt>
                <c:pt idx="352">
                  <c:v>9.5104999962794205E-3</c:v>
                </c:pt>
                <c:pt idx="353">
                  <c:v>9.5337632291303299E-3</c:v>
                </c:pt>
                <c:pt idx="354">
                  <c:v>9.4495791505513696E-3</c:v>
                </c:pt>
                <c:pt idx="355">
                  <c:v>9.3859112812335003E-3</c:v>
                </c:pt>
                <c:pt idx="356">
                  <c:v>9.4891354770202507E-3</c:v>
                </c:pt>
                <c:pt idx="357">
                  <c:v>9.4135042815516497E-3</c:v>
                </c:pt>
                <c:pt idx="358">
                  <c:v>9.3945518302586805E-3</c:v>
                </c:pt>
                <c:pt idx="359">
                  <c:v>9.3707726047945004E-3</c:v>
                </c:pt>
                <c:pt idx="360">
                  <c:v>9.3600064256571507E-3</c:v>
                </c:pt>
                <c:pt idx="361">
                  <c:v>9.3325179761934891E-3</c:v>
                </c:pt>
                <c:pt idx="362">
                  <c:v>9.3338430058915196E-3</c:v>
                </c:pt>
                <c:pt idx="363">
                  <c:v>9.3589484155061093E-3</c:v>
                </c:pt>
                <c:pt idx="364">
                  <c:v>9.4541857365192591E-3</c:v>
                </c:pt>
                <c:pt idx="365">
                  <c:v>9.3834447633419707E-3</c:v>
                </c:pt>
                <c:pt idx="366">
                  <c:v>9.3978441604687605E-3</c:v>
                </c:pt>
                <c:pt idx="367">
                  <c:v>9.4005387550821998E-3</c:v>
                </c:pt>
                <c:pt idx="368">
                  <c:v>9.4595675074779003E-3</c:v>
                </c:pt>
                <c:pt idx="369">
                  <c:v>9.3245594629089296E-3</c:v>
                </c:pt>
                <c:pt idx="370">
                  <c:v>9.3310662401138601E-3</c:v>
                </c:pt>
                <c:pt idx="371">
                  <c:v>9.2731373443168692E-3</c:v>
                </c:pt>
                <c:pt idx="372">
                  <c:v>9.2803029261645503E-3</c:v>
                </c:pt>
                <c:pt idx="373">
                  <c:v>9.3987556079050995E-3</c:v>
                </c:pt>
                <c:pt idx="374">
                  <c:v>9.4306965168616894E-3</c:v>
                </c:pt>
                <c:pt idx="375">
                  <c:v>9.5038142542126398E-3</c:v>
                </c:pt>
                <c:pt idx="376">
                  <c:v>9.4002103451788603E-3</c:v>
                </c:pt>
                <c:pt idx="377">
                  <c:v>9.5229471032512707E-3</c:v>
                </c:pt>
                <c:pt idx="378">
                  <c:v>9.5332231707173001E-3</c:v>
                </c:pt>
                <c:pt idx="379">
                  <c:v>9.4557503852592296E-3</c:v>
                </c:pt>
                <c:pt idx="380">
                  <c:v>9.3911226119163492E-3</c:v>
                </c:pt>
                <c:pt idx="381">
                  <c:v>9.3481068434281504E-3</c:v>
                </c:pt>
                <c:pt idx="382">
                  <c:v>9.3518106465368903E-3</c:v>
                </c:pt>
                <c:pt idx="383">
                  <c:v>9.4007851873597493E-3</c:v>
                </c:pt>
                <c:pt idx="384">
                  <c:v>9.3792026284557801E-3</c:v>
                </c:pt>
                <c:pt idx="385">
                  <c:v>9.3491983396879301E-3</c:v>
                </c:pt>
                <c:pt idx="386">
                  <c:v>9.4232986580770998E-3</c:v>
                </c:pt>
                <c:pt idx="387">
                  <c:v>9.4692023418047298E-3</c:v>
                </c:pt>
                <c:pt idx="388">
                  <c:v>9.3665050231565398E-3</c:v>
                </c:pt>
                <c:pt idx="389">
                  <c:v>9.4011658587647706E-3</c:v>
                </c:pt>
                <c:pt idx="390">
                  <c:v>9.3814756908022507E-3</c:v>
                </c:pt>
                <c:pt idx="391">
                  <c:v>9.4234363638232999E-3</c:v>
                </c:pt>
                <c:pt idx="392">
                  <c:v>9.4919598052892306E-3</c:v>
                </c:pt>
                <c:pt idx="393">
                  <c:v>9.3736601065379701E-3</c:v>
                </c:pt>
                <c:pt idx="394">
                  <c:v>9.3195097520697504E-3</c:v>
                </c:pt>
                <c:pt idx="395">
                  <c:v>9.4084230746331304E-3</c:v>
                </c:pt>
                <c:pt idx="396">
                  <c:v>9.3558615073855295E-3</c:v>
                </c:pt>
                <c:pt idx="397">
                  <c:v>9.3346702549344605E-3</c:v>
                </c:pt>
                <c:pt idx="398">
                  <c:v>9.4282200430118399E-3</c:v>
                </c:pt>
                <c:pt idx="399">
                  <c:v>9.3772075358701801E-3</c:v>
                </c:pt>
                <c:pt idx="400">
                  <c:v>9.4226522400179796E-3</c:v>
                </c:pt>
                <c:pt idx="401">
                  <c:v>9.3576651151302207E-3</c:v>
                </c:pt>
                <c:pt idx="402">
                  <c:v>9.3943395290176698E-3</c:v>
                </c:pt>
                <c:pt idx="403">
                  <c:v>9.3725389209985792E-3</c:v>
                </c:pt>
                <c:pt idx="404">
                  <c:v>9.3996726377302605E-3</c:v>
                </c:pt>
                <c:pt idx="405">
                  <c:v>9.4038469723150796E-3</c:v>
                </c:pt>
                <c:pt idx="406">
                  <c:v>9.3938885706647303E-3</c:v>
                </c:pt>
                <c:pt idx="407">
                  <c:v>9.3964599357955706E-3</c:v>
                </c:pt>
                <c:pt idx="408">
                  <c:v>9.3507331890975206E-3</c:v>
                </c:pt>
                <c:pt idx="409">
                  <c:v>9.4016194093917895E-3</c:v>
                </c:pt>
                <c:pt idx="410">
                  <c:v>9.3386434253414294E-3</c:v>
                </c:pt>
                <c:pt idx="411">
                  <c:v>9.3086323286314492E-3</c:v>
                </c:pt>
                <c:pt idx="412">
                  <c:v>9.3084571779190398E-3</c:v>
                </c:pt>
                <c:pt idx="413">
                  <c:v>9.4227084770769996E-3</c:v>
                </c:pt>
                <c:pt idx="414">
                  <c:v>9.3315004585839308E-3</c:v>
                </c:pt>
                <c:pt idx="415">
                  <c:v>9.4358206256387796E-3</c:v>
                </c:pt>
                <c:pt idx="416">
                  <c:v>9.40601920182969E-3</c:v>
                </c:pt>
                <c:pt idx="417">
                  <c:v>9.4021611075014305E-3</c:v>
                </c:pt>
                <c:pt idx="418">
                  <c:v>9.4509526307517792E-3</c:v>
                </c:pt>
                <c:pt idx="419">
                  <c:v>9.4123322074319594E-3</c:v>
                </c:pt>
                <c:pt idx="420">
                  <c:v>9.3858792743302701E-3</c:v>
                </c:pt>
                <c:pt idx="421">
                  <c:v>9.4407380675814601E-3</c:v>
                </c:pt>
                <c:pt idx="422">
                  <c:v>9.4166298910620307E-3</c:v>
                </c:pt>
                <c:pt idx="423">
                  <c:v>9.4105706085253898E-3</c:v>
                </c:pt>
                <c:pt idx="424">
                  <c:v>9.3796043932107501E-3</c:v>
                </c:pt>
                <c:pt idx="425">
                  <c:v>9.3386445846202898E-3</c:v>
                </c:pt>
                <c:pt idx="426">
                  <c:v>9.3565446826532998E-3</c:v>
                </c:pt>
                <c:pt idx="427">
                  <c:v>9.3342470130375801E-3</c:v>
                </c:pt>
                <c:pt idx="428">
                  <c:v>9.3352954027849603E-3</c:v>
                </c:pt>
                <c:pt idx="429">
                  <c:v>9.3854380695908499E-3</c:v>
                </c:pt>
                <c:pt idx="430">
                  <c:v>9.4676197134056402E-3</c:v>
                </c:pt>
                <c:pt idx="431">
                  <c:v>9.3624955194536192E-3</c:v>
                </c:pt>
                <c:pt idx="432">
                  <c:v>9.3488014399266302E-3</c:v>
                </c:pt>
                <c:pt idx="433">
                  <c:v>9.3404312413791699E-3</c:v>
                </c:pt>
                <c:pt idx="434">
                  <c:v>9.3523256379941504E-3</c:v>
                </c:pt>
                <c:pt idx="435">
                  <c:v>9.3839419175411002E-3</c:v>
                </c:pt>
                <c:pt idx="436">
                  <c:v>9.3700425851364292E-3</c:v>
                </c:pt>
                <c:pt idx="437">
                  <c:v>9.3253602866581898E-3</c:v>
                </c:pt>
                <c:pt idx="438">
                  <c:v>9.4618473173806103E-3</c:v>
                </c:pt>
                <c:pt idx="439">
                  <c:v>9.4244002688481602E-3</c:v>
                </c:pt>
                <c:pt idx="440">
                  <c:v>9.3745037070957892E-3</c:v>
                </c:pt>
                <c:pt idx="441">
                  <c:v>9.2675852215740803E-3</c:v>
                </c:pt>
                <c:pt idx="442">
                  <c:v>9.2894642696547507E-3</c:v>
                </c:pt>
                <c:pt idx="443">
                  <c:v>9.2999721276295997E-3</c:v>
                </c:pt>
                <c:pt idx="444">
                  <c:v>9.28394990298732E-3</c:v>
                </c:pt>
                <c:pt idx="445">
                  <c:v>9.5268256753126696E-3</c:v>
                </c:pt>
                <c:pt idx="446">
                  <c:v>9.4389611607626593E-3</c:v>
                </c:pt>
                <c:pt idx="447">
                  <c:v>9.4339713098816197E-3</c:v>
                </c:pt>
                <c:pt idx="448">
                  <c:v>9.3572336908827602E-3</c:v>
                </c:pt>
                <c:pt idx="449">
                  <c:v>9.3634685088043595E-3</c:v>
                </c:pt>
                <c:pt idx="450">
                  <c:v>9.4049920080356304E-3</c:v>
                </c:pt>
                <c:pt idx="451">
                  <c:v>9.3912742558351602E-3</c:v>
                </c:pt>
                <c:pt idx="452">
                  <c:v>9.4346170135121595E-3</c:v>
                </c:pt>
                <c:pt idx="453">
                  <c:v>9.3854589935089099E-3</c:v>
                </c:pt>
                <c:pt idx="454">
                  <c:v>9.4454317496582701E-3</c:v>
                </c:pt>
                <c:pt idx="455">
                  <c:v>9.3924687844005109E-3</c:v>
                </c:pt>
                <c:pt idx="456">
                  <c:v>9.3420897739187204E-3</c:v>
                </c:pt>
                <c:pt idx="457">
                  <c:v>9.3694407308226296E-3</c:v>
                </c:pt>
                <c:pt idx="458">
                  <c:v>9.3148259755638906E-3</c:v>
                </c:pt>
                <c:pt idx="459">
                  <c:v>9.3346791646419305E-3</c:v>
                </c:pt>
                <c:pt idx="460">
                  <c:v>9.4262165886045603E-3</c:v>
                </c:pt>
                <c:pt idx="461">
                  <c:v>9.4455131923728893E-3</c:v>
                </c:pt>
                <c:pt idx="462">
                  <c:v>9.3575396573068893E-3</c:v>
                </c:pt>
                <c:pt idx="463">
                  <c:v>9.4156763285513003E-3</c:v>
                </c:pt>
                <c:pt idx="464">
                  <c:v>9.4214379049637996E-3</c:v>
                </c:pt>
                <c:pt idx="465">
                  <c:v>9.4049591001989508E-3</c:v>
                </c:pt>
                <c:pt idx="466">
                  <c:v>9.3232708765810801E-3</c:v>
                </c:pt>
                <c:pt idx="467">
                  <c:v>9.3416003037409198E-3</c:v>
                </c:pt>
                <c:pt idx="468">
                  <c:v>9.3838040312263105E-3</c:v>
                </c:pt>
                <c:pt idx="469">
                  <c:v>9.3752291625330293E-3</c:v>
                </c:pt>
                <c:pt idx="470">
                  <c:v>9.3212324981503895E-3</c:v>
                </c:pt>
                <c:pt idx="471">
                  <c:v>9.4654067696986199E-3</c:v>
                </c:pt>
                <c:pt idx="472">
                  <c:v>9.4529399111448493E-3</c:v>
                </c:pt>
                <c:pt idx="473">
                  <c:v>9.5457057845758694E-3</c:v>
                </c:pt>
                <c:pt idx="474">
                  <c:v>9.5895202299362305E-3</c:v>
                </c:pt>
                <c:pt idx="475">
                  <c:v>9.5946896309256503E-3</c:v>
                </c:pt>
                <c:pt idx="476">
                  <c:v>9.5241072865183407E-3</c:v>
                </c:pt>
                <c:pt idx="477">
                  <c:v>9.5338550165692693E-3</c:v>
                </c:pt>
                <c:pt idx="478">
                  <c:v>9.5892024995009005E-3</c:v>
                </c:pt>
                <c:pt idx="479">
                  <c:v>9.6366324463731494E-3</c:v>
                </c:pt>
                <c:pt idx="480">
                  <c:v>9.5172518603869292E-3</c:v>
                </c:pt>
                <c:pt idx="481">
                  <c:v>9.4371582433941201E-3</c:v>
                </c:pt>
                <c:pt idx="482">
                  <c:v>9.4227249292673197E-3</c:v>
                </c:pt>
                <c:pt idx="483">
                  <c:v>9.3574147130178996E-3</c:v>
                </c:pt>
                <c:pt idx="484">
                  <c:v>9.4602172805513494E-3</c:v>
                </c:pt>
                <c:pt idx="485">
                  <c:v>9.4022692381214405E-3</c:v>
                </c:pt>
                <c:pt idx="486">
                  <c:v>9.4550659234278397E-3</c:v>
                </c:pt>
                <c:pt idx="487">
                  <c:v>9.4168051858759608E-3</c:v>
                </c:pt>
                <c:pt idx="488">
                  <c:v>9.3642202851051994E-3</c:v>
                </c:pt>
                <c:pt idx="489">
                  <c:v>9.3398850000875801E-3</c:v>
                </c:pt>
                <c:pt idx="490">
                  <c:v>9.3827505348522203E-3</c:v>
                </c:pt>
                <c:pt idx="491">
                  <c:v>9.4395375900513702E-3</c:v>
                </c:pt>
                <c:pt idx="492">
                  <c:v>9.3605195078077397E-3</c:v>
                </c:pt>
                <c:pt idx="493">
                  <c:v>9.4067070713106209E-3</c:v>
                </c:pt>
                <c:pt idx="494">
                  <c:v>9.4654983931580193E-3</c:v>
                </c:pt>
                <c:pt idx="495">
                  <c:v>9.4370977199167098E-3</c:v>
                </c:pt>
                <c:pt idx="496">
                  <c:v>9.3155326451148102E-3</c:v>
                </c:pt>
                <c:pt idx="497">
                  <c:v>9.3490168632018398E-3</c:v>
                </c:pt>
                <c:pt idx="498">
                  <c:v>9.3751627724213103E-3</c:v>
                </c:pt>
                <c:pt idx="499">
                  <c:v>9.3062541349192007E-3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24312"/>
        <c:axId val="488723920"/>
      </c:scatterChart>
      <c:valAx>
        <c:axId val="48872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723920"/>
        <c:crosses val="autoZero"/>
        <c:crossBetween val="midCat"/>
      </c:valAx>
      <c:valAx>
        <c:axId val="4887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724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ZDT2!$C$2:$C$501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ZDT2!$D$2:$D$501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 formatCode="0.00E+00">
                  <c:v>2.8864005203934701E-4</c:v>
                </c:pt>
                <c:pt idx="30" formatCode="0.00E+00">
                  <c:v>2.8864005203934701E-4</c:v>
                </c:pt>
                <c:pt idx="31" formatCode="0.00E+00">
                  <c:v>5.9479621532106499E-4</c:v>
                </c:pt>
                <c:pt idx="32" formatCode="0.00E+00">
                  <c:v>6.6520820658230804E-4</c:v>
                </c:pt>
                <c:pt idx="33">
                  <c:v>1.18671839529554E-3</c:v>
                </c:pt>
                <c:pt idx="34">
                  <c:v>3.9016854516569898E-3</c:v>
                </c:pt>
                <c:pt idx="35">
                  <c:v>7.77765416367959E-3</c:v>
                </c:pt>
                <c:pt idx="36">
                  <c:v>8.7523529602132402E-3</c:v>
                </c:pt>
                <c:pt idx="37">
                  <c:v>1.18592778085437E-2</c:v>
                </c:pt>
                <c:pt idx="38">
                  <c:v>1.7404200095414501E-2</c:v>
                </c:pt>
                <c:pt idx="39">
                  <c:v>2.51834781723075E-2</c:v>
                </c:pt>
                <c:pt idx="40">
                  <c:v>3.0829286487839499E-2</c:v>
                </c:pt>
                <c:pt idx="41">
                  <c:v>3.83333634854017E-2</c:v>
                </c:pt>
                <c:pt idx="42">
                  <c:v>4.73611161515127E-2</c:v>
                </c:pt>
                <c:pt idx="43">
                  <c:v>6.2258844720091001E-2</c:v>
                </c:pt>
                <c:pt idx="44">
                  <c:v>7.5719035003987606E-2</c:v>
                </c:pt>
                <c:pt idx="45">
                  <c:v>8.6671600450161507E-2</c:v>
                </c:pt>
                <c:pt idx="46">
                  <c:v>0.10318581254491201</c:v>
                </c:pt>
                <c:pt idx="47">
                  <c:v>0.12015167023383</c:v>
                </c:pt>
                <c:pt idx="48">
                  <c:v>0.14281416731274399</c:v>
                </c:pt>
                <c:pt idx="49">
                  <c:v>0.15928980231071799</c:v>
                </c:pt>
                <c:pt idx="50">
                  <c:v>0.177503877058515</c:v>
                </c:pt>
                <c:pt idx="51">
                  <c:v>0.198207186099979</c:v>
                </c:pt>
                <c:pt idx="52">
                  <c:v>0.21613562276284401</c:v>
                </c:pt>
                <c:pt idx="53">
                  <c:v>0.233692148767907</c:v>
                </c:pt>
                <c:pt idx="54">
                  <c:v>0.24808823238953501</c:v>
                </c:pt>
                <c:pt idx="55">
                  <c:v>0.27005804053694099</c:v>
                </c:pt>
                <c:pt idx="56">
                  <c:v>0.29273580620489098</c:v>
                </c:pt>
                <c:pt idx="57">
                  <c:v>0.30796426281606398</c:v>
                </c:pt>
                <c:pt idx="58">
                  <c:v>0.32906756746135002</c:v>
                </c:pt>
                <c:pt idx="59">
                  <c:v>0.352341532549515</c:v>
                </c:pt>
                <c:pt idx="60">
                  <c:v>0.37167751403163002</c:v>
                </c:pt>
                <c:pt idx="61">
                  <c:v>0.39049122470335601</c:v>
                </c:pt>
                <c:pt idx="62">
                  <c:v>0.40964370424213897</c:v>
                </c:pt>
                <c:pt idx="63">
                  <c:v>0.42544839481631602</c:v>
                </c:pt>
                <c:pt idx="64">
                  <c:v>0.44010925377778998</c:v>
                </c:pt>
                <c:pt idx="65">
                  <c:v>0.455451487949523</c:v>
                </c:pt>
                <c:pt idx="66">
                  <c:v>0.469665615659698</c:v>
                </c:pt>
                <c:pt idx="67">
                  <c:v>0.48574905085880199</c:v>
                </c:pt>
                <c:pt idx="68">
                  <c:v>0.500073600386581</c:v>
                </c:pt>
                <c:pt idx="69">
                  <c:v>0.51568346238836604</c:v>
                </c:pt>
                <c:pt idx="70">
                  <c:v>0.530287977456955</c:v>
                </c:pt>
                <c:pt idx="71">
                  <c:v>0.54302352633533602</c:v>
                </c:pt>
                <c:pt idx="72">
                  <c:v>0.55505440110550297</c:v>
                </c:pt>
                <c:pt idx="73">
                  <c:v>0.56764264681457299</c:v>
                </c:pt>
                <c:pt idx="74">
                  <c:v>0.58134633958228399</c:v>
                </c:pt>
                <c:pt idx="75">
                  <c:v>0.59233053400666502</c:v>
                </c:pt>
                <c:pt idx="76">
                  <c:v>0.60547219046558098</c:v>
                </c:pt>
                <c:pt idx="77">
                  <c:v>0.617127018251866</c:v>
                </c:pt>
                <c:pt idx="78">
                  <c:v>0.628506114219337</c:v>
                </c:pt>
                <c:pt idx="79">
                  <c:v>0.64111300421224704</c:v>
                </c:pt>
                <c:pt idx="80">
                  <c:v>0.65854000911287003</c:v>
                </c:pt>
                <c:pt idx="81">
                  <c:v>0.66804680980392706</c:v>
                </c:pt>
                <c:pt idx="82">
                  <c:v>0.68147162409784001</c:v>
                </c:pt>
                <c:pt idx="83">
                  <c:v>0.68930789081932697</c:v>
                </c:pt>
                <c:pt idx="84">
                  <c:v>0.70532833390371497</c:v>
                </c:pt>
                <c:pt idx="85">
                  <c:v>0.71964683852173295</c:v>
                </c:pt>
                <c:pt idx="86">
                  <c:v>0.72925742569285201</c:v>
                </c:pt>
                <c:pt idx="87">
                  <c:v>0.73814262199832703</c:v>
                </c:pt>
                <c:pt idx="88">
                  <c:v>0.74719671834405199</c:v>
                </c:pt>
                <c:pt idx="89">
                  <c:v>0.75675100624949598</c:v>
                </c:pt>
                <c:pt idx="90">
                  <c:v>0.76337621214329598</c:v>
                </c:pt>
                <c:pt idx="91">
                  <c:v>0.77042548815258904</c:v>
                </c:pt>
                <c:pt idx="92">
                  <c:v>0.77628089730355399</c:v>
                </c:pt>
                <c:pt idx="93">
                  <c:v>0.782380924501061</c:v>
                </c:pt>
                <c:pt idx="94">
                  <c:v>0.78758844520832705</c:v>
                </c:pt>
                <c:pt idx="95">
                  <c:v>0.79307792051775405</c:v>
                </c:pt>
                <c:pt idx="96">
                  <c:v>0.80848430893638001</c:v>
                </c:pt>
                <c:pt idx="97">
                  <c:v>0.81335212704944004</c:v>
                </c:pt>
                <c:pt idx="98">
                  <c:v>0.82379209089749705</c:v>
                </c:pt>
                <c:pt idx="99">
                  <c:v>0.82800510731289201</c:v>
                </c:pt>
                <c:pt idx="100">
                  <c:v>0.83905446059230104</c:v>
                </c:pt>
                <c:pt idx="101">
                  <c:v>0.84347089294078004</c:v>
                </c:pt>
                <c:pt idx="102">
                  <c:v>0.84797596415064103</c:v>
                </c:pt>
                <c:pt idx="103">
                  <c:v>0.85531435586812099</c:v>
                </c:pt>
                <c:pt idx="104">
                  <c:v>0.85979249116309098</c:v>
                </c:pt>
                <c:pt idx="105">
                  <c:v>0.86673320637753704</c:v>
                </c:pt>
                <c:pt idx="106">
                  <c:v>0.86963276419793401</c:v>
                </c:pt>
                <c:pt idx="107">
                  <c:v>0.87378136209762902</c:v>
                </c:pt>
                <c:pt idx="108">
                  <c:v>0.87613724958830896</c:v>
                </c:pt>
                <c:pt idx="109">
                  <c:v>0.87881605341797098</c:v>
                </c:pt>
                <c:pt idx="110">
                  <c:v>0.88245425949674305</c:v>
                </c:pt>
                <c:pt idx="111">
                  <c:v>0.88576692619455799</c:v>
                </c:pt>
                <c:pt idx="112">
                  <c:v>0.89221591489683205</c:v>
                </c:pt>
                <c:pt idx="113">
                  <c:v>0.89439181346408403</c:v>
                </c:pt>
                <c:pt idx="114">
                  <c:v>0.897108994308359</c:v>
                </c:pt>
                <c:pt idx="115">
                  <c:v>0.89883222610259805</c:v>
                </c:pt>
                <c:pt idx="116">
                  <c:v>0.90165595267371001</c:v>
                </c:pt>
                <c:pt idx="117">
                  <c:v>0.90378160598365298</c:v>
                </c:pt>
                <c:pt idx="118">
                  <c:v>0.90744293088968198</c:v>
                </c:pt>
                <c:pt idx="119">
                  <c:v>0.90931126693103104</c:v>
                </c:pt>
                <c:pt idx="120">
                  <c:v>0.91120840445991003</c:v>
                </c:pt>
                <c:pt idx="121">
                  <c:v>0.91508070461968005</c:v>
                </c:pt>
                <c:pt idx="122">
                  <c:v>0.916181554945807</c:v>
                </c:pt>
                <c:pt idx="123">
                  <c:v>0.91822015403027002</c:v>
                </c:pt>
                <c:pt idx="124">
                  <c:v>0.91945598559406005</c:v>
                </c:pt>
                <c:pt idx="125">
                  <c:v>0.920572967923729</c:v>
                </c:pt>
                <c:pt idx="126">
                  <c:v>0.924310249163666</c:v>
                </c:pt>
                <c:pt idx="127">
                  <c:v>0.92570540478530605</c:v>
                </c:pt>
                <c:pt idx="128">
                  <c:v>0.92708647515223597</c:v>
                </c:pt>
                <c:pt idx="129">
                  <c:v>0.92820885079406301</c:v>
                </c:pt>
                <c:pt idx="130">
                  <c:v>0.93004132078956603</c:v>
                </c:pt>
                <c:pt idx="131">
                  <c:v>0.93224665515137495</c:v>
                </c:pt>
                <c:pt idx="132">
                  <c:v>0.93513580500697302</c:v>
                </c:pt>
                <c:pt idx="133">
                  <c:v>0.93580200626674603</c:v>
                </c:pt>
                <c:pt idx="134">
                  <c:v>0.93737044046984097</c:v>
                </c:pt>
                <c:pt idx="135">
                  <c:v>0.93913481069160998</c:v>
                </c:pt>
                <c:pt idx="136">
                  <c:v>0.94009084882791005</c:v>
                </c:pt>
                <c:pt idx="137">
                  <c:v>0.94094431487018504</c:v>
                </c:pt>
                <c:pt idx="138">
                  <c:v>0.94363901737218703</c:v>
                </c:pt>
                <c:pt idx="139">
                  <c:v>0.94602223586848</c:v>
                </c:pt>
                <c:pt idx="140">
                  <c:v>0.947003517373467</c:v>
                </c:pt>
                <c:pt idx="141">
                  <c:v>0.94805118688119705</c:v>
                </c:pt>
                <c:pt idx="142">
                  <c:v>0.949062444552638</c:v>
                </c:pt>
                <c:pt idx="143">
                  <c:v>0.94972179063927997</c:v>
                </c:pt>
                <c:pt idx="144">
                  <c:v>0.95059788592983796</c:v>
                </c:pt>
                <c:pt idx="145">
                  <c:v>0.95147004611555897</c:v>
                </c:pt>
                <c:pt idx="146">
                  <c:v>0.95240861594619997</c:v>
                </c:pt>
                <c:pt idx="147">
                  <c:v>0.95380266329182595</c:v>
                </c:pt>
                <c:pt idx="148">
                  <c:v>0.95448111634800503</c:v>
                </c:pt>
                <c:pt idx="149">
                  <c:v>0.95542308926268604</c:v>
                </c:pt>
                <c:pt idx="150">
                  <c:v>0.95605681761387395</c:v>
                </c:pt>
                <c:pt idx="151">
                  <c:v>0.95677686312219601</c:v>
                </c:pt>
                <c:pt idx="152">
                  <c:v>0.95761241625184002</c:v>
                </c:pt>
                <c:pt idx="153">
                  <c:v>0.95834410908105905</c:v>
                </c:pt>
                <c:pt idx="154">
                  <c:v>0.95873565263270899</c:v>
                </c:pt>
                <c:pt idx="155">
                  <c:v>0.958927247215003</c:v>
                </c:pt>
                <c:pt idx="156">
                  <c:v>0.95959057078061805</c:v>
                </c:pt>
                <c:pt idx="157">
                  <c:v>0.96039041375648804</c:v>
                </c:pt>
                <c:pt idx="158">
                  <c:v>0.96099514326590296</c:v>
                </c:pt>
                <c:pt idx="159">
                  <c:v>0.961602406799835</c:v>
                </c:pt>
                <c:pt idx="160">
                  <c:v>0.96206221763898503</c:v>
                </c:pt>
                <c:pt idx="161">
                  <c:v>0.96228666359832404</c:v>
                </c:pt>
                <c:pt idx="162">
                  <c:v>0.96269532428534599</c:v>
                </c:pt>
                <c:pt idx="163">
                  <c:v>0.96327103227003197</c:v>
                </c:pt>
                <c:pt idx="164">
                  <c:v>0.96365664490254699</c:v>
                </c:pt>
                <c:pt idx="165">
                  <c:v>0.96396763208436198</c:v>
                </c:pt>
                <c:pt idx="166">
                  <c:v>0.96429326263441595</c:v>
                </c:pt>
                <c:pt idx="167">
                  <c:v>0.96474461642390197</c:v>
                </c:pt>
                <c:pt idx="168">
                  <c:v>0.96514727244585496</c:v>
                </c:pt>
                <c:pt idx="169">
                  <c:v>0.96556621951177501</c:v>
                </c:pt>
                <c:pt idx="170">
                  <c:v>0.96636101456468404</c:v>
                </c:pt>
                <c:pt idx="171">
                  <c:v>0.96666829276078303</c:v>
                </c:pt>
                <c:pt idx="172">
                  <c:v>0.96678803152440196</c:v>
                </c:pt>
                <c:pt idx="173">
                  <c:v>0.96722369574995204</c:v>
                </c:pt>
                <c:pt idx="174">
                  <c:v>0.967633752883718</c:v>
                </c:pt>
                <c:pt idx="175">
                  <c:v>0.96789205505169595</c:v>
                </c:pt>
                <c:pt idx="176">
                  <c:v>0.96821396507924895</c:v>
                </c:pt>
                <c:pt idx="177">
                  <c:v>0.96842854293168101</c:v>
                </c:pt>
                <c:pt idx="178">
                  <c:v>0.96838503440661095</c:v>
                </c:pt>
                <c:pt idx="179">
                  <c:v>0.96853422134018297</c:v>
                </c:pt>
                <c:pt idx="180">
                  <c:v>0.96882092306711398</c:v>
                </c:pt>
                <c:pt idx="181">
                  <c:v>0.96929815809705</c:v>
                </c:pt>
                <c:pt idx="182">
                  <c:v>0.969361803666969</c:v>
                </c:pt>
                <c:pt idx="183">
                  <c:v>0.969527660603001</c:v>
                </c:pt>
                <c:pt idx="184">
                  <c:v>0.97013420221963997</c:v>
                </c:pt>
                <c:pt idx="185">
                  <c:v>0.97064247646274804</c:v>
                </c:pt>
                <c:pt idx="186">
                  <c:v>0.97102008138304097</c:v>
                </c:pt>
                <c:pt idx="187">
                  <c:v>0.97108178019443503</c:v>
                </c:pt>
                <c:pt idx="188">
                  <c:v>0.97143071251517699</c:v>
                </c:pt>
                <c:pt idx="189">
                  <c:v>0.97169536605195805</c:v>
                </c:pt>
                <c:pt idx="190">
                  <c:v>0.97199656244536603</c:v>
                </c:pt>
                <c:pt idx="191">
                  <c:v>0.97224815931711395</c:v>
                </c:pt>
                <c:pt idx="192">
                  <c:v>0.97260645373694898</c:v>
                </c:pt>
                <c:pt idx="193">
                  <c:v>0.97284843206934302</c:v>
                </c:pt>
                <c:pt idx="194">
                  <c:v>0.97266750396483004</c:v>
                </c:pt>
                <c:pt idx="195">
                  <c:v>0.97281698931737004</c:v>
                </c:pt>
                <c:pt idx="196">
                  <c:v>0.973587955599031</c:v>
                </c:pt>
                <c:pt idx="197">
                  <c:v>0.97350354820002505</c:v>
                </c:pt>
                <c:pt idx="198">
                  <c:v>0.97349222484550102</c:v>
                </c:pt>
                <c:pt idx="199">
                  <c:v>0.97363735019729603</c:v>
                </c:pt>
                <c:pt idx="200">
                  <c:v>0.97404486844108096</c:v>
                </c:pt>
                <c:pt idx="201">
                  <c:v>0.974457420020167</c:v>
                </c:pt>
                <c:pt idx="202">
                  <c:v>0.97452772759636397</c:v>
                </c:pt>
                <c:pt idx="203">
                  <c:v>0.97454167687079596</c:v>
                </c:pt>
                <c:pt idx="204">
                  <c:v>0.97462821121701704</c:v>
                </c:pt>
                <c:pt idx="205">
                  <c:v>0.97497160935922</c:v>
                </c:pt>
                <c:pt idx="206">
                  <c:v>0.97514652478045805</c:v>
                </c:pt>
                <c:pt idx="207">
                  <c:v>0.97513890502825495</c:v>
                </c:pt>
                <c:pt idx="208">
                  <c:v>0.97534529480253596</c:v>
                </c:pt>
                <c:pt idx="209">
                  <c:v>0.97535850570205695</c:v>
                </c:pt>
                <c:pt idx="210">
                  <c:v>0.975597709287369</c:v>
                </c:pt>
                <c:pt idx="211">
                  <c:v>0.97585037217919501</c:v>
                </c:pt>
                <c:pt idx="212">
                  <c:v>0.975609292214485</c:v>
                </c:pt>
                <c:pt idx="213">
                  <c:v>0.97589157502234603</c:v>
                </c:pt>
                <c:pt idx="214">
                  <c:v>0.97614288277861505</c:v>
                </c:pt>
                <c:pt idx="215">
                  <c:v>0.97650221365053902</c:v>
                </c:pt>
                <c:pt idx="216">
                  <c:v>0.97659094547536796</c:v>
                </c:pt>
                <c:pt idx="217">
                  <c:v>0.97676918289975001</c:v>
                </c:pt>
                <c:pt idx="218">
                  <c:v>0.97683782368904704</c:v>
                </c:pt>
                <c:pt idx="219">
                  <c:v>0.97693993002638202</c:v>
                </c:pt>
                <c:pt idx="220">
                  <c:v>0.97727430695779205</c:v>
                </c:pt>
                <c:pt idx="221">
                  <c:v>0.97731275544221996</c:v>
                </c:pt>
                <c:pt idx="222">
                  <c:v>0.97740647817154402</c:v>
                </c:pt>
                <c:pt idx="223">
                  <c:v>0.97741290451433605</c:v>
                </c:pt>
                <c:pt idx="224">
                  <c:v>0.97744468188792399</c:v>
                </c:pt>
                <c:pt idx="225">
                  <c:v>0.97747054975628</c:v>
                </c:pt>
                <c:pt idx="226">
                  <c:v>0.97768449363086196</c:v>
                </c:pt>
                <c:pt idx="227">
                  <c:v>0.97775426224266804</c:v>
                </c:pt>
                <c:pt idx="228">
                  <c:v>0.97789337937773302</c:v>
                </c:pt>
                <c:pt idx="229">
                  <c:v>0.97795346286075202</c:v>
                </c:pt>
                <c:pt idx="230">
                  <c:v>0.978334227434555</c:v>
                </c:pt>
                <c:pt idx="231">
                  <c:v>0.97831985932592702</c:v>
                </c:pt>
                <c:pt idx="232">
                  <c:v>0.97836977059650598</c:v>
                </c:pt>
                <c:pt idx="233">
                  <c:v>0.97868131111642498</c:v>
                </c:pt>
                <c:pt idx="234">
                  <c:v>0.97862181405724902</c:v>
                </c:pt>
                <c:pt idx="235">
                  <c:v>0.978657428938148</c:v>
                </c:pt>
                <c:pt idx="236">
                  <c:v>0.97865811641243605</c:v>
                </c:pt>
                <c:pt idx="237">
                  <c:v>0.97870560224613701</c:v>
                </c:pt>
                <c:pt idx="238">
                  <c:v>0.97899237666542205</c:v>
                </c:pt>
                <c:pt idx="239">
                  <c:v>0.97860293724226499</c:v>
                </c:pt>
                <c:pt idx="240">
                  <c:v>0.97893255447164196</c:v>
                </c:pt>
                <c:pt idx="241">
                  <c:v>0.979007629557481</c:v>
                </c:pt>
                <c:pt idx="242">
                  <c:v>0.97902103342029201</c:v>
                </c:pt>
                <c:pt idx="243">
                  <c:v>0.97924574970141998</c:v>
                </c:pt>
                <c:pt idx="244">
                  <c:v>0.979195707676072</c:v>
                </c:pt>
                <c:pt idx="245">
                  <c:v>0.979135388156677</c:v>
                </c:pt>
                <c:pt idx="246">
                  <c:v>0.97956004036763</c:v>
                </c:pt>
                <c:pt idx="247">
                  <c:v>0.97967844725626896</c:v>
                </c:pt>
                <c:pt idx="248">
                  <c:v>0.97978044610766801</c:v>
                </c:pt>
                <c:pt idx="249">
                  <c:v>0.97969284381934796</c:v>
                </c:pt>
                <c:pt idx="250">
                  <c:v>0.979662446832542</c:v>
                </c:pt>
                <c:pt idx="251">
                  <c:v>0.97984799247839904</c:v>
                </c:pt>
                <c:pt idx="252">
                  <c:v>0.979686297017206</c:v>
                </c:pt>
                <c:pt idx="253">
                  <c:v>0.98001824858002395</c:v>
                </c:pt>
                <c:pt idx="254">
                  <c:v>0.98018637451527402</c:v>
                </c:pt>
                <c:pt idx="255">
                  <c:v>0.98025632004095997</c:v>
                </c:pt>
                <c:pt idx="256">
                  <c:v>0.98016241723752695</c:v>
                </c:pt>
                <c:pt idx="257">
                  <c:v>0.98033555571136299</c:v>
                </c:pt>
                <c:pt idx="258">
                  <c:v>0.980226618028604</c:v>
                </c:pt>
                <c:pt idx="259">
                  <c:v>0.98015919145879404</c:v>
                </c:pt>
                <c:pt idx="260">
                  <c:v>0.98028269850360406</c:v>
                </c:pt>
                <c:pt idx="261">
                  <c:v>0.9803508497615</c:v>
                </c:pt>
                <c:pt idx="262">
                  <c:v>0.98059448435086205</c:v>
                </c:pt>
                <c:pt idx="263">
                  <c:v>0.98047976349021604</c:v>
                </c:pt>
                <c:pt idx="264">
                  <c:v>0.98038115169073103</c:v>
                </c:pt>
                <c:pt idx="265">
                  <c:v>0.98043920312377497</c:v>
                </c:pt>
                <c:pt idx="266">
                  <c:v>0.98060096793179896</c:v>
                </c:pt>
                <c:pt idx="267">
                  <c:v>0.980799235295716</c:v>
                </c:pt>
                <c:pt idx="268">
                  <c:v>0.98065550248833799</c:v>
                </c:pt>
                <c:pt idx="269">
                  <c:v>0.98062284668288602</c:v>
                </c:pt>
                <c:pt idx="270">
                  <c:v>0.98058546683706704</c:v>
                </c:pt>
                <c:pt idx="271">
                  <c:v>0.98039596700454401</c:v>
                </c:pt>
                <c:pt idx="272">
                  <c:v>0.98053564997123099</c:v>
                </c:pt>
                <c:pt idx="273">
                  <c:v>0.98060945450410797</c:v>
                </c:pt>
                <c:pt idx="274">
                  <c:v>0.98049634840084499</c:v>
                </c:pt>
                <c:pt idx="275">
                  <c:v>0.98070256015602997</c:v>
                </c:pt>
                <c:pt idx="276">
                  <c:v>0.980632382867338</c:v>
                </c:pt>
                <c:pt idx="277">
                  <c:v>0.98079470665486201</c:v>
                </c:pt>
                <c:pt idx="278">
                  <c:v>0.98084777107219301</c:v>
                </c:pt>
                <c:pt idx="279">
                  <c:v>0.98117467294080396</c:v>
                </c:pt>
                <c:pt idx="280">
                  <c:v>0.98138902238644199</c:v>
                </c:pt>
                <c:pt idx="281">
                  <c:v>0.98146536294065101</c:v>
                </c:pt>
                <c:pt idx="282">
                  <c:v>0.98165861748156802</c:v>
                </c:pt>
                <c:pt idx="283">
                  <c:v>0.98159698013226004</c:v>
                </c:pt>
                <c:pt idx="284">
                  <c:v>0.98150702582693194</c:v>
                </c:pt>
                <c:pt idx="285">
                  <c:v>0.98144848704560195</c:v>
                </c:pt>
                <c:pt idx="286">
                  <c:v>0.98131438538568805</c:v>
                </c:pt>
                <c:pt idx="287">
                  <c:v>0.98118000281129503</c:v>
                </c:pt>
                <c:pt idx="288">
                  <c:v>0.98085959591055805</c:v>
                </c:pt>
                <c:pt idx="289">
                  <c:v>0.98081936062471997</c:v>
                </c:pt>
                <c:pt idx="290">
                  <c:v>0.98109118353509195</c:v>
                </c:pt>
                <c:pt idx="291">
                  <c:v>0.98119863903581706</c:v>
                </c:pt>
                <c:pt idx="292">
                  <c:v>0.981208996397128</c:v>
                </c:pt>
                <c:pt idx="293">
                  <c:v>0.981488696021378</c:v>
                </c:pt>
                <c:pt idx="294">
                  <c:v>0.98160479367916798</c:v>
                </c:pt>
                <c:pt idx="295">
                  <c:v>0.98179049156989895</c:v>
                </c:pt>
                <c:pt idx="296">
                  <c:v>0.98189895369867097</c:v>
                </c:pt>
                <c:pt idx="297">
                  <c:v>0.98186486996376499</c:v>
                </c:pt>
                <c:pt idx="298">
                  <c:v>0.98204669888512397</c:v>
                </c:pt>
                <c:pt idx="299">
                  <c:v>0.982012957085452</c:v>
                </c:pt>
                <c:pt idx="300">
                  <c:v>0.98207260447723099</c:v>
                </c:pt>
                <c:pt idx="301">
                  <c:v>0.98197446173530301</c:v>
                </c:pt>
                <c:pt idx="302">
                  <c:v>0.98194959312850805</c:v>
                </c:pt>
                <c:pt idx="303">
                  <c:v>0.98205225647601002</c:v>
                </c:pt>
                <c:pt idx="304">
                  <c:v>0.98179958161876102</c:v>
                </c:pt>
                <c:pt idx="305">
                  <c:v>0.98171104419008104</c:v>
                </c:pt>
                <c:pt idx="306">
                  <c:v>0.981659469162527</c:v>
                </c:pt>
                <c:pt idx="307">
                  <c:v>0.98131491994473996</c:v>
                </c:pt>
                <c:pt idx="308">
                  <c:v>0.98129787059846596</c:v>
                </c:pt>
                <c:pt idx="309">
                  <c:v>0.98150547233698104</c:v>
                </c:pt>
                <c:pt idx="310">
                  <c:v>0.98182681907602498</c:v>
                </c:pt>
                <c:pt idx="311">
                  <c:v>0.98211821220274798</c:v>
                </c:pt>
                <c:pt idx="312">
                  <c:v>0.98228242751867201</c:v>
                </c:pt>
                <c:pt idx="313">
                  <c:v>0.98197036177359598</c:v>
                </c:pt>
                <c:pt idx="314">
                  <c:v>0.98184469616925096</c:v>
                </c:pt>
                <c:pt idx="315">
                  <c:v>0.98192870010915301</c:v>
                </c:pt>
                <c:pt idx="316">
                  <c:v>0.98192981030490101</c:v>
                </c:pt>
                <c:pt idx="317">
                  <c:v>0.98201525194237604</c:v>
                </c:pt>
                <c:pt idx="318">
                  <c:v>0.98201632108640902</c:v>
                </c:pt>
                <c:pt idx="319">
                  <c:v>0.98188253715291496</c:v>
                </c:pt>
                <c:pt idx="320">
                  <c:v>0.98213572127356896</c:v>
                </c:pt>
                <c:pt idx="321">
                  <c:v>0.98218365384095097</c:v>
                </c:pt>
                <c:pt idx="322">
                  <c:v>0.98215621877629</c:v>
                </c:pt>
                <c:pt idx="323">
                  <c:v>0.98222980709577401</c:v>
                </c:pt>
                <c:pt idx="324">
                  <c:v>0.98225482549503695</c:v>
                </c:pt>
                <c:pt idx="325">
                  <c:v>0.98211011816440896</c:v>
                </c:pt>
                <c:pt idx="326">
                  <c:v>0.98204366446162905</c:v>
                </c:pt>
                <c:pt idx="327">
                  <c:v>0.982107684361337</c:v>
                </c:pt>
                <c:pt idx="328">
                  <c:v>0.98188625956531095</c:v>
                </c:pt>
                <c:pt idx="329">
                  <c:v>0.98183784985008005</c:v>
                </c:pt>
                <c:pt idx="330">
                  <c:v>0.98208148926049998</c:v>
                </c:pt>
                <c:pt idx="331">
                  <c:v>0.98218195851288304</c:v>
                </c:pt>
                <c:pt idx="332">
                  <c:v>0.98221336313926899</c:v>
                </c:pt>
                <c:pt idx="333">
                  <c:v>0.98239621234212604</c:v>
                </c:pt>
                <c:pt idx="334">
                  <c:v>0.98247081845161999</c:v>
                </c:pt>
                <c:pt idx="335">
                  <c:v>0.98264922172514202</c:v>
                </c:pt>
                <c:pt idx="336">
                  <c:v>0.98246977788560297</c:v>
                </c:pt>
                <c:pt idx="337">
                  <c:v>0.98247054415208201</c:v>
                </c:pt>
                <c:pt idx="338">
                  <c:v>0.98240909556808897</c:v>
                </c:pt>
                <c:pt idx="339">
                  <c:v>0.98250074799841103</c:v>
                </c:pt>
                <c:pt idx="340">
                  <c:v>0.98229496679343098</c:v>
                </c:pt>
                <c:pt idx="341">
                  <c:v>0.98226453993020102</c:v>
                </c:pt>
                <c:pt idx="342">
                  <c:v>0.98244913336473005</c:v>
                </c:pt>
                <c:pt idx="343">
                  <c:v>0.982322040638127</c:v>
                </c:pt>
                <c:pt idx="344">
                  <c:v>0.98239791951453803</c:v>
                </c:pt>
                <c:pt idx="345">
                  <c:v>0.98248295001212205</c:v>
                </c:pt>
                <c:pt idx="346">
                  <c:v>0.98218425494540995</c:v>
                </c:pt>
                <c:pt idx="347">
                  <c:v>0.98201643025688201</c:v>
                </c:pt>
                <c:pt idx="348">
                  <c:v>0.98223361125156505</c:v>
                </c:pt>
                <c:pt idx="349">
                  <c:v>0.98220195414943401</c:v>
                </c:pt>
                <c:pt idx="350">
                  <c:v>0.98218376461846901</c:v>
                </c:pt>
                <c:pt idx="351">
                  <c:v>0.982317859864698</c:v>
                </c:pt>
                <c:pt idx="352">
                  <c:v>0.98230495838209997</c:v>
                </c:pt>
                <c:pt idx="353">
                  <c:v>0.98199564437499898</c:v>
                </c:pt>
                <c:pt idx="354">
                  <c:v>0.98205899672991803</c:v>
                </c:pt>
                <c:pt idx="355">
                  <c:v>0.98222067853453798</c:v>
                </c:pt>
                <c:pt idx="356">
                  <c:v>0.98208871347300697</c:v>
                </c:pt>
                <c:pt idx="357">
                  <c:v>0.98232548016207499</c:v>
                </c:pt>
                <c:pt idx="358">
                  <c:v>0.98255820937032201</c:v>
                </c:pt>
                <c:pt idx="359">
                  <c:v>0.98273659744405295</c:v>
                </c:pt>
                <c:pt idx="360">
                  <c:v>0.98281223574564003</c:v>
                </c:pt>
                <c:pt idx="361">
                  <c:v>0.98251048290143195</c:v>
                </c:pt>
                <c:pt idx="362">
                  <c:v>0.98263593508681002</c:v>
                </c:pt>
                <c:pt idx="363">
                  <c:v>0.98249605941124396</c:v>
                </c:pt>
                <c:pt idx="364">
                  <c:v>0.98229740053535797</c:v>
                </c:pt>
                <c:pt idx="365">
                  <c:v>0.98259281122874198</c:v>
                </c:pt>
                <c:pt idx="366">
                  <c:v>0.98256181128461395</c:v>
                </c:pt>
                <c:pt idx="367">
                  <c:v>0.982603572166179</c:v>
                </c:pt>
                <c:pt idx="368">
                  <c:v>0.98261260539478601</c:v>
                </c:pt>
                <c:pt idx="369">
                  <c:v>0.98294974419746495</c:v>
                </c:pt>
                <c:pt idx="370">
                  <c:v>0.98289621106464797</c:v>
                </c:pt>
                <c:pt idx="371">
                  <c:v>0.98292009237234601</c:v>
                </c:pt>
                <c:pt idx="372">
                  <c:v>0.98279122702437005</c:v>
                </c:pt>
                <c:pt idx="373">
                  <c:v>0.98269206998262604</c:v>
                </c:pt>
                <c:pt idx="374">
                  <c:v>0.98269658537904103</c:v>
                </c:pt>
                <c:pt idx="375">
                  <c:v>0.98259762592514999</c:v>
                </c:pt>
                <c:pt idx="376">
                  <c:v>0.98231019597081604</c:v>
                </c:pt>
                <c:pt idx="377">
                  <c:v>0.98227576721180598</c:v>
                </c:pt>
                <c:pt idx="378">
                  <c:v>0.98230083583294803</c:v>
                </c:pt>
                <c:pt idx="379">
                  <c:v>0.98261721611872799</c:v>
                </c:pt>
                <c:pt idx="380">
                  <c:v>0.98267552805031799</c:v>
                </c:pt>
                <c:pt idx="381">
                  <c:v>0.98274007689613396</c:v>
                </c:pt>
                <c:pt idx="382">
                  <c:v>0.98253899433906899</c:v>
                </c:pt>
                <c:pt idx="383">
                  <c:v>0.98257206786034101</c:v>
                </c:pt>
                <c:pt idx="384">
                  <c:v>0.98235234529390303</c:v>
                </c:pt>
                <c:pt idx="385">
                  <c:v>0.98268471647310596</c:v>
                </c:pt>
                <c:pt idx="386">
                  <c:v>0.98292197952577998</c:v>
                </c:pt>
                <c:pt idx="387">
                  <c:v>0.98287486476878305</c:v>
                </c:pt>
                <c:pt idx="388">
                  <c:v>0.98289004201817098</c:v>
                </c:pt>
                <c:pt idx="389">
                  <c:v>0.98316758121183101</c:v>
                </c:pt>
                <c:pt idx="390">
                  <c:v>0.98311836033704803</c:v>
                </c:pt>
                <c:pt idx="391">
                  <c:v>0.98305103516318104</c:v>
                </c:pt>
                <c:pt idx="392">
                  <c:v>0.98284732138417197</c:v>
                </c:pt>
                <c:pt idx="393">
                  <c:v>0.98312853437887604</c:v>
                </c:pt>
                <c:pt idx="394">
                  <c:v>0.98275024577229397</c:v>
                </c:pt>
                <c:pt idx="395">
                  <c:v>0.98263183293583201</c:v>
                </c:pt>
                <c:pt idx="396">
                  <c:v>0.98260231473532</c:v>
                </c:pt>
                <c:pt idx="397">
                  <c:v>0.98271104200213499</c:v>
                </c:pt>
                <c:pt idx="398">
                  <c:v>0.982555849606354</c:v>
                </c:pt>
                <c:pt idx="399">
                  <c:v>0.98278556953209295</c:v>
                </c:pt>
                <c:pt idx="400">
                  <c:v>0.98274812482037799</c:v>
                </c:pt>
                <c:pt idx="401">
                  <c:v>0.98288861848071496</c:v>
                </c:pt>
                <c:pt idx="402">
                  <c:v>0.98265521011074597</c:v>
                </c:pt>
                <c:pt idx="403">
                  <c:v>0.98263316062157202</c:v>
                </c:pt>
                <c:pt idx="404">
                  <c:v>0.98284741057413805</c:v>
                </c:pt>
                <c:pt idx="405">
                  <c:v>0.98301858687162103</c:v>
                </c:pt>
                <c:pt idx="406">
                  <c:v>0.98287292074376698</c:v>
                </c:pt>
                <c:pt idx="407">
                  <c:v>0.98291601106169502</c:v>
                </c:pt>
                <c:pt idx="408">
                  <c:v>0.98294374017893105</c:v>
                </c:pt>
                <c:pt idx="409">
                  <c:v>0.98280567687703502</c:v>
                </c:pt>
                <c:pt idx="410">
                  <c:v>0.98314933338862998</c:v>
                </c:pt>
                <c:pt idx="411">
                  <c:v>0.98325129116654497</c:v>
                </c:pt>
                <c:pt idx="412">
                  <c:v>0.98316413663192204</c:v>
                </c:pt>
                <c:pt idx="413">
                  <c:v>0.98316307160152905</c:v>
                </c:pt>
                <c:pt idx="414">
                  <c:v>0.98306467395729302</c:v>
                </c:pt>
                <c:pt idx="415">
                  <c:v>0.98311689511988598</c:v>
                </c:pt>
                <c:pt idx="416">
                  <c:v>0.982899706011512</c:v>
                </c:pt>
                <c:pt idx="417">
                  <c:v>0.98292386218080996</c:v>
                </c:pt>
                <c:pt idx="418">
                  <c:v>0.98314436557974005</c:v>
                </c:pt>
                <c:pt idx="419">
                  <c:v>0.98337369532400998</c:v>
                </c:pt>
                <c:pt idx="420">
                  <c:v>0.98331396245256197</c:v>
                </c:pt>
                <c:pt idx="421">
                  <c:v>0.98340050048439998</c:v>
                </c:pt>
                <c:pt idx="422">
                  <c:v>0.98333749532848003</c:v>
                </c:pt>
                <c:pt idx="423">
                  <c:v>0.98342895080722104</c:v>
                </c:pt>
                <c:pt idx="424">
                  <c:v>0.98360141047691996</c:v>
                </c:pt>
                <c:pt idx="425">
                  <c:v>0.98340087863060099</c:v>
                </c:pt>
                <c:pt idx="426">
                  <c:v>0.98317591515417502</c:v>
                </c:pt>
                <c:pt idx="427">
                  <c:v>0.98291860748467497</c:v>
                </c:pt>
                <c:pt idx="428">
                  <c:v>0.98291403335637295</c:v>
                </c:pt>
                <c:pt idx="429">
                  <c:v>0.98275196382520102</c:v>
                </c:pt>
                <c:pt idx="430">
                  <c:v>0.98285698346609995</c:v>
                </c:pt>
                <c:pt idx="431">
                  <c:v>0.98297803745898804</c:v>
                </c:pt>
                <c:pt idx="432">
                  <c:v>0.98271497907848604</c:v>
                </c:pt>
                <c:pt idx="433">
                  <c:v>0.982613546693893</c:v>
                </c:pt>
                <c:pt idx="434">
                  <c:v>0.982793494005891</c:v>
                </c:pt>
                <c:pt idx="435">
                  <c:v>0.98300512453971001</c:v>
                </c:pt>
                <c:pt idx="436">
                  <c:v>0.98305480852557703</c:v>
                </c:pt>
                <c:pt idx="437">
                  <c:v>0.98337359934777402</c:v>
                </c:pt>
                <c:pt idx="438">
                  <c:v>0.982884835492432</c:v>
                </c:pt>
                <c:pt idx="439">
                  <c:v>0.98286683708883804</c:v>
                </c:pt>
                <c:pt idx="440">
                  <c:v>0.98295608489115405</c:v>
                </c:pt>
                <c:pt idx="441">
                  <c:v>0.98278397613434798</c:v>
                </c:pt>
                <c:pt idx="442">
                  <c:v>0.98302537371546705</c:v>
                </c:pt>
                <c:pt idx="443">
                  <c:v>0.98284460840584498</c:v>
                </c:pt>
                <c:pt idx="444">
                  <c:v>0.98278100522844802</c:v>
                </c:pt>
                <c:pt idx="445">
                  <c:v>0.98272867417230803</c:v>
                </c:pt>
                <c:pt idx="446">
                  <c:v>0.983014731553707</c:v>
                </c:pt>
                <c:pt idx="447">
                  <c:v>0.98300600964906903</c:v>
                </c:pt>
                <c:pt idx="448">
                  <c:v>0.98310375316576604</c:v>
                </c:pt>
                <c:pt idx="449">
                  <c:v>0.98310166766273699</c:v>
                </c:pt>
                <c:pt idx="450">
                  <c:v>0.98316105711076796</c:v>
                </c:pt>
                <c:pt idx="451">
                  <c:v>0.98309827369411995</c:v>
                </c:pt>
                <c:pt idx="452">
                  <c:v>0.98307113855437001</c:v>
                </c:pt>
                <c:pt idx="453">
                  <c:v>0.98299151288179898</c:v>
                </c:pt>
                <c:pt idx="454">
                  <c:v>0.98299891521308203</c:v>
                </c:pt>
                <c:pt idx="455">
                  <c:v>0.98317759971668095</c:v>
                </c:pt>
                <c:pt idx="456">
                  <c:v>0.98299949080909799</c:v>
                </c:pt>
                <c:pt idx="457">
                  <c:v>0.98291541879382605</c:v>
                </c:pt>
                <c:pt idx="458">
                  <c:v>0.98297404425860702</c:v>
                </c:pt>
                <c:pt idx="459">
                  <c:v>0.98283362082495995</c:v>
                </c:pt>
                <c:pt idx="460">
                  <c:v>0.98312052727721599</c:v>
                </c:pt>
                <c:pt idx="461">
                  <c:v>0.98312496590742504</c:v>
                </c:pt>
                <c:pt idx="462">
                  <c:v>0.9835674763294</c:v>
                </c:pt>
                <c:pt idx="463">
                  <c:v>0.98328650480814905</c:v>
                </c:pt>
                <c:pt idx="464">
                  <c:v>0.98298743649124298</c:v>
                </c:pt>
                <c:pt idx="465">
                  <c:v>0.98285708417481099</c:v>
                </c:pt>
                <c:pt idx="466">
                  <c:v>0.98287666360801396</c:v>
                </c:pt>
                <c:pt idx="467">
                  <c:v>0.98287568174366002</c:v>
                </c:pt>
                <c:pt idx="468">
                  <c:v>0.98261031290432699</c:v>
                </c:pt>
                <c:pt idx="469">
                  <c:v>0.98280502257357205</c:v>
                </c:pt>
                <c:pt idx="470">
                  <c:v>0.98287396060162502</c:v>
                </c:pt>
                <c:pt idx="471">
                  <c:v>0.98258908582099902</c:v>
                </c:pt>
                <c:pt idx="472">
                  <c:v>0.98260813890095799</c:v>
                </c:pt>
                <c:pt idx="473">
                  <c:v>0.98310909814063696</c:v>
                </c:pt>
                <c:pt idx="474">
                  <c:v>0.98305854133790105</c:v>
                </c:pt>
                <c:pt idx="475">
                  <c:v>0.982828600592487</c:v>
                </c:pt>
                <c:pt idx="476">
                  <c:v>0.98272396518435501</c:v>
                </c:pt>
                <c:pt idx="477">
                  <c:v>0.98272688923292795</c:v>
                </c:pt>
                <c:pt idx="478">
                  <c:v>0.982492110265346</c:v>
                </c:pt>
                <c:pt idx="479">
                  <c:v>0.98281026541894501</c:v>
                </c:pt>
                <c:pt idx="480">
                  <c:v>0.98276256035277298</c:v>
                </c:pt>
                <c:pt idx="481">
                  <c:v>0.98292526664590796</c:v>
                </c:pt>
                <c:pt idx="482">
                  <c:v>0.98307406849169998</c:v>
                </c:pt>
                <c:pt idx="483">
                  <c:v>0.98293749836341004</c:v>
                </c:pt>
                <c:pt idx="484">
                  <c:v>0.98319611515082805</c:v>
                </c:pt>
                <c:pt idx="485">
                  <c:v>0.98307189035255804</c:v>
                </c:pt>
                <c:pt idx="486">
                  <c:v>0.98310412028012995</c:v>
                </c:pt>
                <c:pt idx="487">
                  <c:v>0.98297592461602401</c:v>
                </c:pt>
                <c:pt idx="488">
                  <c:v>0.98301008617514496</c:v>
                </c:pt>
                <c:pt idx="489">
                  <c:v>0.98316045782656902</c:v>
                </c:pt>
                <c:pt idx="490">
                  <c:v>0.98283882164680403</c:v>
                </c:pt>
                <c:pt idx="491">
                  <c:v>0.98260245954200398</c:v>
                </c:pt>
                <c:pt idx="492">
                  <c:v>0.98273335300686604</c:v>
                </c:pt>
                <c:pt idx="493">
                  <c:v>0.98240120106926698</c:v>
                </c:pt>
                <c:pt idx="494">
                  <c:v>0.98246729975002201</c:v>
                </c:pt>
                <c:pt idx="495">
                  <c:v>0.98279833342920997</c:v>
                </c:pt>
                <c:pt idx="496">
                  <c:v>0.98261151543520497</c:v>
                </c:pt>
                <c:pt idx="497">
                  <c:v>0.98250595371934202</c:v>
                </c:pt>
                <c:pt idx="498">
                  <c:v>0.98263258829714994</c:v>
                </c:pt>
                <c:pt idx="499">
                  <c:v>0.98263198526238804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699720"/>
        <c:axId val="294698544"/>
      </c:scatterChart>
      <c:valAx>
        <c:axId val="294699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698544"/>
        <c:crosses val="autoZero"/>
        <c:crossBetween val="midCat"/>
      </c:valAx>
      <c:valAx>
        <c:axId val="29469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69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ZDT2!$E$3:$E$501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ZDT2!$F$3:$F$501</c:f>
              <c:numCache>
                <c:formatCode>General</c:formatCode>
                <c:ptCount val="499"/>
                <c:pt idx="0">
                  <c:v>0.21094050523712499</c:v>
                </c:pt>
                <c:pt idx="1">
                  <c:v>0.278569938425895</c:v>
                </c:pt>
                <c:pt idx="2">
                  <c:v>0.27639108960051101</c:v>
                </c:pt>
                <c:pt idx="3">
                  <c:v>0.23831607263002</c:v>
                </c:pt>
                <c:pt idx="4">
                  <c:v>0.205639152313498</c:v>
                </c:pt>
                <c:pt idx="5">
                  <c:v>0.27581942681867799</c:v>
                </c:pt>
                <c:pt idx="6">
                  <c:v>0.27905582598015899</c:v>
                </c:pt>
                <c:pt idx="7">
                  <c:v>0.22551747193560301</c:v>
                </c:pt>
                <c:pt idx="8">
                  <c:v>0.27333440291701699</c:v>
                </c:pt>
                <c:pt idx="9">
                  <c:v>0.192387435538945</c:v>
                </c:pt>
                <c:pt idx="10">
                  <c:v>0.20309283486715901</c:v>
                </c:pt>
                <c:pt idx="11">
                  <c:v>0.202984327635675</c:v>
                </c:pt>
                <c:pt idx="12">
                  <c:v>0.16453625563393201</c:v>
                </c:pt>
                <c:pt idx="13">
                  <c:v>0.163718499657625</c:v>
                </c:pt>
                <c:pt idx="14">
                  <c:v>0.15036154334363799</c:v>
                </c:pt>
                <c:pt idx="15">
                  <c:v>0.15589267371693899</c:v>
                </c:pt>
                <c:pt idx="16">
                  <c:v>0.13575347375135499</c:v>
                </c:pt>
                <c:pt idx="17">
                  <c:v>0.143429387429063</c:v>
                </c:pt>
                <c:pt idx="18">
                  <c:v>0.108309191571652</c:v>
                </c:pt>
                <c:pt idx="19">
                  <c:v>0.101508406919227</c:v>
                </c:pt>
                <c:pt idx="20">
                  <c:v>0.11306041464408199</c:v>
                </c:pt>
                <c:pt idx="21">
                  <c:v>0.118853399789172</c:v>
                </c:pt>
                <c:pt idx="22">
                  <c:v>0.100017784129806</c:v>
                </c:pt>
                <c:pt idx="23">
                  <c:v>0.100027330341009</c:v>
                </c:pt>
                <c:pt idx="24">
                  <c:v>7.7913215285006804E-2</c:v>
                </c:pt>
                <c:pt idx="25">
                  <c:v>6.3294700116634503E-2</c:v>
                </c:pt>
                <c:pt idx="26">
                  <c:v>0.10542587272875301</c:v>
                </c:pt>
                <c:pt idx="27">
                  <c:v>8.8106952445361195E-2</c:v>
                </c:pt>
                <c:pt idx="28">
                  <c:v>7.7353042043337594E-2</c:v>
                </c:pt>
                <c:pt idx="29">
                  <c:v>6.0060692348560603E-2</c:v>
                </c:pt>
                <c:pt idx="30">
                  <c:v>5.5859787453418797E-2</c:v>
                </c:pt>
                <c:pt idx="31">
                  <c:v>5.5398919589622397E-2</c:v>
                </c:pt>
                <c:pt idx="32">
                  <c:v>6.6939976220592598E-2</c:v>
                </c:pt>
                <c:pt idx="33">
                  <c:v>8.2023688264593206E-2</c:v>
                </c:pt>
                <c:pt idx="34">
                  <c:v>5.8433358015690599E-2</c:v>
                </c:pt>
                <c:pt idx="35">
                  <c:v>7.6446713061806296E-2</c:v>
                </c:pt>
                <c:pt idx="36">
                  <c:v>6.5607334625356103E-2</c:v>
                </c:pt>
                <c:pt idx="37">
                  <c:v>4.4303362802407903E-2</c:v>
                </c:pt>
                <c:pt idx="38">
                  <c:v>8.98260586264579E-2</c:v>
                </c:pt>
                <c:pt idx="39">
                  <c:v>5.00352653944535E-2</c:v>
                </c:pt>
                <c:pt idx="40">
                  <c:v>7.3841694410827802E-2</c:v>
                </c:pt>
                <c:pt idx="41">
                  <c:v>7.4499371399510295E-2</c:v>
                </c:pt>
                <c:pt idx="42">
                  <c:v>5.1940621342616199E-2</c:v>
                </c:pt>
                <c:pt idx="43">
                  <c:v>6.13203366255985E-2</c:v>
                </c:pt>
                <c:pt idx="44">
                  <c:v>5.9805512488851402E-2</c:v>
                </c:pt>
                <c:pt idx="45">
                  <c:v>6.2024381237752002E-2</c:v>
                </c:pt>
                <c:pt idx="46">
                  <c:v>3.8890049395059002E-2</c:v>
                </c:pt>
                <c:pt idx="47">
                  <c:v>5.3431136924429003E-2</c:v>
                </c:pt>
                <c:pt idx="48">
                  <c:v>5.5013530168434903E-2</c:v>
                </c:pt>
                <c:pt idx="49">
                  <c:v>3.3751092496252799E-2</c:v>
                </c:pt>
                <c:pt idx="50">
                  <c:v>6.4281082427663894E-2</c:v>
                </c:pt>
                <c:pt idx="51">
                  <c:v>4.1122035725806298E-2</c:v>
                </c:pt>
                <c:pt idx="52">
                  <c:v>5.2302025117789003E-2</c:v>
                </c:pt>
                <c:pt idx="53">
                  <c:v>6.7525513846117505E-2</c:v>
                </c:pt>
                <c:pt idx="54">
                  <c:v>6.2082437583624098E-2</c:v>
                </c:pt>
                <c:pt idx="55">
                  <c:v>6.3845898849493404E-2</c:v>
                </c:pt>
                <c:pt idx="56">
                  <c:v>3.1472624468550099E-2</c:v>
                </c:pt>
                <c:pt idx="57">
                  <c:v>4.1433922836456499E-2</c:v>
                </c:pt>
                <c:pt idx="58">
                  <c:v>4.6859257406459E-2</c:v>
                </c:pt>
                <c:pt idx="59">
                  <c:v>3.6025035224770803E-2</c:v>
                </c:pt>
                <c:pt idx="60">
                  <c:v>4.7729256948594902E-2</c:v>
                </c:pt>
                <c:pt idx="61">
                  <c:v>2.4383728094903599E-2</c:v>
                </c:pt>
                <c:pt idx="62">
                  <c:v>2.82755097755681E-2</c:v>
                </c:pt>
                <c:pt idx="63">
                  <c:v>6.90189719832284E-2</c:v>
                </c:pt>
                <c:pt idx="64">
                  <c:v>5.70265512803615E-2</c:v>
                </c:pt>
                <c:pt idx="65">
                  <c:v>1.48468781985239E-2</c:v>
                </c:pt>
                <c:pt idx="66">
                  <c:v>2.4125336119848299E-2</c:v>
                </c:pt>
                <c:pt idx="67">
                  <c:v>2.38974891717748E-2</c:v>
                </c:pt>
                <c:pt idx="68">
                  <c:v>1.6007706222695199E-2</c:v>
                </c:pt>
                <c:pt idx="69">
                  <c:v>2.1295874976323102E-2</c:v>
                </c:pt>
                <c:pt idx="70">
                  <c:v>4.4025170242518702E-2</c:v>
                </c:pt>
                <c:pt idx="71">
                  <c:v>2.5133158265694702E-2</c:v>
                </c:pt>
                <c:pt idx="72">
                  <c:v>1.8181419696655501E-2</c:v>
                </c:pt>
                <c:pt idx="73">
                  <c:v>2.1403742758026499E-2</c:v>
                </c:pt>
                <c:pt idx="74">
                  <c:v>2.7679698532439002E-2</c:v>
                </c:pt>
                <c:pt idx="75">
                  <c:v>3.0291232005199401E-2</c:v>
                </c:pt>
                <c:pt idx="76">
                  <c:v>5.6718990680409198E-2</c:v>
                </c:pt>
                <c:pt idx="77">
                  <c:v>2.37505082885257E-2</c:v>
                </c:pt>
                <c:pt idx="78">
                  <c:v>3.9727766725835501E-2</c:v>
                </c:pt>
                <c:pt idx="79">
                  <c:v>2.06223324515015E-2</c:v>
                </c:pt>
                <c:pt idx="80">
                  <c:v>1.52729608373465E-2</c:v>
                </c:pt>
                <c:pt idx="81">
                  <c:v>1.4086564197718801E-2</c:v>
                </c:pt>
                <c:pt idx="82">
                  <c:v>1.22932064820566E-2</c:v>
                </c:pt>
                <c:pt idx="83">
                  <c:v>1.7088943625099301E-2</c:v>
                </c:pt>
                <c:pt idx="84">
                  <c:v>1.34705490183909E-2</c:v>
                </c:pt>
                <c:pt idx="85">
                  <c:v>1.09478893634529E-2</c:v>
                </c:pt>
                <c:pt idx="86">
                  <c:v>9.2323359016757006E-3</c:v>
                </c:pt>
                <c:pt idx="87">
                  <c:v>7.6867774431961799E-3</c:v>
                </c:pt>
                <c:pt idx="88">
                  <c:v>8.36971618494378E-3</c:v>
                </c:pt>
                <c:pt idx="89">
                  <c:v>7.6286854920527801E-3</c:v>
                </c:pt>
                <c:pt idx="90">
                  <c:v>6.47421015369057E-3</c:v>
                </c:pt>
                <c:pt idx="91">
                  <c:v>7.0824857304142598E-3</c:v>
                </c:pt>
                <c:pt idx="92">
                  <c:v>6.3271163113610002E-3</c:v>
                </c:pt>
                <c:pt idx="93">
                  <c:v>6.4957145095769497E-3</c:v>
                </c:pt>
                <c:pt idx="94">
                  <c:v>5.8285070564064899E-3</c:v>
                </c:pt>
                <c:pt idx="95">
                  <c:v>8.3495247512707805E-3</c:v>
                </c:pt>
                <c:pt idx="96">
                  <c:v>6.4164543814132996E-3</c:v>
                </c:pt>
                <c:pt idx="97">
                  <c:v>6.8586993642776499E-3</c:v>
                </c:pt>
                <c:pt idx="98">
                  <c:v>4.9486149528973804E-3</c:v>
                </c:pt>
                <c:pt idx="99">
                  <c:v>6.4278462054207699E-3</c:v>
                </c:pt>
                <c:pt idx="100">
                  <c:v>4.45321661049323E-3</c:v>
                </c:pt>
                <c:pt idx="101">
                  <c:v>4.7135092898511E-3</c:v>
                </c:pt>
                <c:pt idx="102">
                  <c:v>4.7109103550345604E-3</c:v>
                </c:pt>
                <c:pt idx="103">
                  <c:v>4.46545474518049E-3</c:v>
                </c:pt>
                <c:pt idx="104">
                  <c:v>5.2617858501011402E-3</c:v>
                </c:pt>
                <c:pt idx="105">
                  <c:v>4.2242677073404703E-3</c:v>
                </c:pt>
                <c:pt idx="106">
                  <c:v>3.91073472075188E-3</c:v>
                </c:pt>
                <c:pt idx="107">
                  <c:v>3.6680123269225602E-3</c:v>
                </c:pt>
                <c:pt idx="108">
                  <c:v>3.6727082697582901E-3</c:v>
                </c:pt>
                <c:pt idx="109">
                  <c:v>4.0393098287404101E-3</c:v>
                </c:pt>
                <c:pt idx="110">
                  <c:v>3.8481991047462799E-3</c:v>
                </c:pt>
                <c:pt idx="111">
                  <c:v>4.3362725307215001E-3</c:v>
                </c:pt>
                <c:pt idx="112">
                  <c:v>3.38917836676617E-3</c:v>
                </c:pt>
                <c:pt idx="113">
                  <c:v>3.7040145341088598E-3</c:v>
                </c:pt>
                <c:pt idx="114">
                  <c:v>3.3830840359838901E-3</c:v>
                </c:pt>
                <c:pt idx="115">
                  <c:v>3.3774496102653602E-3</c:v>
                </c:pt>
                <c:pt idx="116">
                  <c:v>3.5430444841911702E-3</c:v>
                </c:pt>
                <c:pt idx="117">
                  <c:v>3.4215447050235902E-3</c:v>
                </c:pt>
                <c:pt idx="118">
                  <c:v>3.2195493525954901E-3</c:v>
                </c:pt>
                <c:pt idx="119">
                  <c:v>3.5023123620276401E-3</c:v>
                </c:pt>
                <c:pt idx="120">
                  <c:v>3.55035206251406E-3</c:v>
                </c:pt>
                <c:pt idx="121">
                  <c:v>3.4785190726561101E-3</c:v>
                </c:pt>
                <c:pt idx="122">
                  <c:v>3.3420891518025999E-3</c:v>
                </c:pt>
                <c:pt idx="123">
                  <c:v>3.1016473175299098E-3</c:v>
                </c:pt>
                <c:pt idx="124">
                  <c:v>3.0980406325099102E-3</c:v>
                </c:pt>
                <c:pt idx="125">
                  <c:v>3.84135865121239E-3</c:v>
                </c:pt>
                <c:pt idx="126">
                  <c:v>3.0845992823110599E-3</c:v>
                </c:pt>
                <c:pt idx="127">
                  <c:v>2.9444437240857199E-3</c:v>
                </c:pt>
                <c:pt idx="128">
                  <c:v>3.1907579295879498E-3</c:v>
                </c:pt>
                <c:pt idx="129">
                  <c:v>3.25637160856404E-3</c:v>
                </c:pt>
                <c:pt idx="130">
                  <c:v>3.3155151931161799E-3</c:v>
                </c:pt>
                <c:pt idx="131">
                  <c:v>3.2644071644190101E-3</c:v>
                </c:pt>
                <c:pt idx="132">
                  <c:v>3.2459997393019299E-3</c:v>
                </c:pt>
                <c:pt idx="133">
                  <c:v>2.9952509865429399E-3</c:v>
                </c:pt>
                <c:pt idx="134">
                  <c:v>3.1621435434591701E-3</c:v>
                </c:pt>
                <c:pt idx="135">
                  <c:v>3.01517089974811E-3</c:v>
                </c:pt>
                <c:pt idx="136">
                  <c:v>3.0579612317752601E-3</c:v>
                </c:pt>
                <c:pt idx="137">
                  <c:v>4.1573487982853197E-3</c:v>
                </c:pt>
                <c:pt idx="138">
                  <c:v>3.7707512042681E-3</c:v>
                </c:pt>
                <c:pt idx="139">
                  <c:v>3.2225553388976502E-3</c:v>
                </c:pt>
                <c:pt idx="140">
                  <c:v>2.9806491682885798E-3</c:v>
                </c:pt>
                <c:pt idx="141">
                  <c:v>3.2792882122936401E-3</c:v>
                </c:pt>
                <c:pt idx="142">
                  <c:v>3.18604338798412E-3</c:v>
                </c:pt>
                <c:pt idx="143">
                  <c:v>3.2282920612799601E-3</c:v>
                </c:pt>
                <c:pt idx="144">
                  <c:v>2.9500905137587298E-3</c:v>
                </c:pt>
                <c:pt idx="145">
                  <c:v>2.8230336030980298E-3</c:v>
                </c:pt>
                <c:pt idx="146">
                  <c:v>3.6562753608124299E-3</c:v>
                </c:pt>
                <c:pt idx="147">
                  <c:v>2.91470216868618E-3</c:v>
                </c:pt>
                <c:pt idx="148">
                  <c:v>3.2532856233242801E-3</c:v>
                </c:pt>
                <c:pt idx="149">
                  <c:v>2.83568696622217E-3</c:v>
                </c:pt>
                <c:pt idx="150">
                  <c:v>2.8398780591774699E-3</c:v>
                </c:pt>
                <c:pt idx="151">
                  <c:v>2.8846529135595602E-3</c:v>
                </c:pt>
                <c:pt idx="152">
                  <c:v>3.1120944924496502E-3</c:v>
                </c:pt>
                <c:pt idx="153">
                  <c:v>2.9807153229362898E-3</c:v>
                </c:pt>
                <c:pt idx="154">
                  <c:v>3.2011387801147099E-3</c:v>
                </c:pt>
                <c:pt idx="155">
                  <c:v>3.00839019414232E-3</c:v>
                </c:pt>
                <c:pt idx="156">
                  <c:v>2.67718380576857E-3</c:v>
                </c:pt>
                <c:pt idx="157">
                  <c:v>3.36059425548108E-3</c:v>
                </c:pt>
                <c:pt idx="158">
                  <c:v>3.0682506298340302E-3</c:v>
                </c:pt>
                <c:pt idx="159">
                  <c:v>3.3749083967163701E-3</c:v>
                </c:pt>
                <c:pt idx="160">
                  <c:v>3.1175625191967398E-3</c:v>
                </c:pt>
                <c:pt idx="161">
                  <c:v>2.8240425202438798E-3</c:v>
                </c:pt>
                <c:pt idx="162">
                  <c:v>3.02954779097037E-3</c:v>
                </c:pt>
                <c:pt idx="163">
                  <c:v>2.82419892247862E-3</c:v>
                </c:pt>
                <c:pt idx="164">
                  <c:v>3.1394974451598801E-3</c:v>
                </c:pt>
                <c:pt idx="165">
                  <c:v>3.1496191792995602E-3</c:v>
                </c:pt>
                <c:pt idx="166">
                  <c:v>2.8520616957192399E-3</c:v>
                </c:pt>
                <c:pt idx="167">
                  <c:v>2.9393877138238502E-3</c:v>
                </c:pt>
                <c:pt idx="168">
                  <c:v>3.0051930168479902E-3</c:v>
                </c:pt>
                <c:pt idx="169">
                  <c:v>3.38950165931458E-3</c:v>
                </c:pt>
                <c:pt idx="170">
                  <c:v>2.96486032559566E-3</c:v>
                </c:pt>
                <c:pt idx="171">
                  <c:v>3.4704122236981299E-3</c:v>
                </c:pt>
                <c:pt idx="172">
                  <c:v>2.7625968846207698E-3</c:v>
                </c:pt>
                <c:pt idx="173">
                  <c:v>2.9262115178501501E-3</c:v>
                </c:pt>
                <c:pt idx="174">
                  <c:v>2.8687655838950301E-3</c:v>
                </c:pt>
                <c:pt idx="175">
                  <c:v>2.9858936613300002E-3</c:v>
                </c:pt>
                <c:pt idx="176">
                  <c:v>3.2679569795841402E-3</c:v>
                </c:pt>
                <c:pt idx="177">
                  <c:v>3.4330089323200302E-3</c:v>
                </c:pt>
                <c:pt idx="178">
                  <c:v>2.8872742073386601E-3</c:v>
                </c:pt>
                <c:pt idx="179">
                  <c:v>3.05321649189247E-3</c:v>
                </c:pt>
                <c:pt idx="180">
                  <c:v>3.1229110647745498E-3</c:v>
                </c:pt>
                <c:pt idx="181">
                  <c:v>3.20648760985325E-3</c:v>
                </c:pt>
                <c:pt idx="182">
                  <c:v>3.0418554993623401E-3</c:v>
                </c:pt>
                <c:pt idx="183">
                  <c:v>3.0159147640234801E-3</c:v>
                </c:pt>
                <c:pt idx="184">
                  <c:v>2.8927709976077202E-3</c:v>
                </c:pt>
                <c:pt idx="185">
                  <c:v>3.0523773521125698E-3</c:v>
                </c:pt>
                <c:pt idx="186">
                  <c:v>2.90225833262417E-3</c:v>
                </c:pt>
                <c:pt idx="187">
                  <c:v>3.1101459464002701E-3</c:v>
                </c:pt>
                <c:pt idx="188">
                  <c:v>3.03516500112436E-3</c:v>
                </c:pt>
                <c:pt idx="189">
                  <c:v>3.20190194037318E-3</c:v>
                </c:pt>
                <c:pt idx="190">
                  <c:v>3.1224052678289899E-3</c:v>
                </c:pt>
                <c:pt idx="191">
                  <c:v>3.0654010720007302E-3</c:v>
                </c:pt>
                <c:pt idx="192">
                  <c:v>3.33922260502652E-3</c:v>
                </c:pt>
                <c:pt idx="193">
                  <c:v>3.4555545058012802E-3</c:v>
                </c:pt>
                <c:pt idx="194">
                  <c:v>2.9267368566211001E-3</c:v>
                </c:pt>
                <c:pt idx="195">
                  <c:v>2.9250420949652298E-3</c:v>
                </c:pt>
                <c:pt idx="196">
                  <c:v>2.9153597242671599E-3</c:v>
                </c:pt>
                <c:pt idx="197">
                  <c:v>3.27809839775929E-3</c:v>
                </c:pt>
                <c:pt idx="198">
                  <c:v>3.4378769520308802E-3</c:v>
                </c:pt>
                <c:pt idx="199">
                  <c:v>3.1306796830998102E-3</c:v>
                </c:pt>
                <c:pt idx="200">
                  <c:v>3.14997254591989E-3</c:v>
                </c:pt>
                <c:pt idx="201">
                  <c:v>3.1257367824328E-3</c:v>
                </c:pt>
                <c:pt idx="202">
                  <c:v>3.2544440907504302E-3</c:v>
                </c:pt>
                <c:pt idx="203">
                  <c:v>3.1165268836737601E-3</c:v>
                </c:pt>
                <c:pt idx="204">
                  <c:v>2.9773418971684698E-3</c:v>
                </c:pt>
                <c:pt idx="205">
                  <c:v>2.9704242995031E-3</c:v>
                </c:pt>
                <c:pt idx="206">
                  <c:v>3.1235203386962502E-3</c:v>
                </c:pt>
                <c:pt idx="207">
                  <c:v>3.1915410994874699E-3</c:v>
                </c:pt>
                <c:pt idx="208">
                  <c:v>3.15653304803585E-3</c:v>
                </c:pt>
                <c:pt idx="209">
                  <c:v>3.1769569644491701E-3</c:v>
                </c:pt>
                <c:pt idx="210">
                  <c:v>3.0857358659819802E-3</c:v>
                </c:pt>
                <c:pt idx="211">
                  <c:v>3.3999115803611999E-3</c:v>
                </c:pt>
                <c:pt idx="212">
                  <c:v>3.2273723261073998E-3</c:v>
                </c:pt>
                <c:pt idx="213">
                  <c:v>3.3299015844782602E-3</c:v>
                </c:pt>
                <c:pt idx="214">
                  <c:v>3.0448627996689502E-3</c:v>
                </c:pt>
                <c:pt idx="215">
                  <c:v>2.9105018266913402E-3</c:v>
                </c:pt>
                <c:pt idx="216">
                  <c:v>3.2642238242986499E-3</c:v>
                </c:pt>
                <c:pt idx="217">
                  <c:v>2.9956963576043801E-3</c:v>
                </c:pt>
                <c:pt idx="218">
                  <c:v>3.1602814978076302E-3</c:v>
                </c:pt>
                <c:pt idx="219">
                  <c:v>3.18012673158591E-3</c:v>
                </c:pt>
                <c:pt idx="220">
                  <c:v>2.7434613783928002E-3</c:v>
                </c:pt>
                <c:pt idx="221">
                  <c:v>2.7000542421461299E-3</c:v>
                </c:pt>
                <c:pt idx="222">
                  <c:v>2.9605252407332301E-3</c:v>
                </c:pt>
                <c:pt idx="223">
                  <c:v>3.2153195487919098E-3</c:v>
                </c:pt>
                <c:pt idx="224">
                  <c:v>2.89853861305447E-3</c:v>
                </c:pt>
                <c:pt idx="225">
                  <c:v>3.0054376037003199E-3</c:v>
                </c:pt>
                <c:pt idx="226">
                  <c:v>2.8176483695612499E-3</c:v>
                </c:pt>
                <c:pt idx="227">
                  <c:v>3.3452351390815499E-3</c:v>
                </c:pt>
                <c:pt idx="228">
                  <c:v>3.4213680389630599E-3</c:v>
                </c:pt>
                <c:pt idx="229">
                  <c:v>2.8567294740644501E-3</c:v>
                </c:pt>
                <c:pt idx="230">
                  <c:v>3.2049823623830501E-3</c:v>
                </c:pt>
                <c:pt idx="231">
                  <c:v>3.1241360733809398E-3</c:v>
                </c:pt>
                <c:pt idx="232">
                  <c:v>2.9639116675994198E-3</c:v>
                </c:pt>
                <c:pt idx="233">
                  <c:v>3.1422530238446101E-3</c:v>
                </c:pt>
                <c:pt idx="234">
                  <c:v>3.2654607321660101E-3</c:v>
                </c:pt>
                <c:pt idx="235">
                  <c:v>3.1975642052088299E-3</c:v>
                </c:pt>
                <c:pt idx="236">
                  <c:v>3.1401101536810598E-3</c:v>
                </c:pt>
                <c:pt idx="237">
                  <c:v>2.9484708040959299E-3</c:v>
                </c:pt>
                <c:pt idx="238">
                  <c:v>3.3411883192384401E-3</c:v>
                </c:pt>
                <c:pt idx="239">
                  <c:v>3.1138386935604901E-3</c:v>
                </c:pt>
                <c:pt idx="240">
                  <c:v>2.8212964762250399E-3</c:v>
                </c:pt>
                <c:pt idx="241">
                  <c:v>2.9103890259051099E-3</c:v>
                </c:pt>
                <c:pt idx="242">
                  <c:v>3.0096406757663201E-3</c:v>
                </c:pt>
                <c:pt idx="243">
                  <c:v>3.05707567729614E-3</c:v>
                </c:pt>
                <c:pt idx="244">
                  <c:v>3.1036639246044299E-3</c:v>
                </c:pt>
                <c:pt idx="245">
                  <c:v>3.10479630035328E-3</c:v>
                </c:pt>
                <c:pt idx="246">
                  <c:v>2.8365027431079999E-3</c:v>
                </c:pt>
                <c:pt idx="247">
                  <c:v>3.09298516706456E-3</c:v>
                </c:pt>
                <c:pt idx="248">
                  <c:v>3.19138803030386E-3</c:v>
                </c:pt>
                <c:pt idx="249">
                  <c:v>3.2258761214314599E-3</c:v>
                </c:pt>
                <c:pt idx="250">
                  <c:v>3.0185227485200901E-3</c:v>
                </c:pt>
                <c:pt idx="251">
                  <c:v>3.3437011565165499E-3</c:v>
                </c:pt>
                <c:pt idx="252">
                  <c:v>2.7716580023829799E-3</c:v>
                </c:pt>
                <c:pt idx="253">
                  <c:v>3.0710846872405002E-3</c:v>
                </c:pt>
                <c:pt idx="254">
                  <c:v>2.9926087027500798E-3</c:v>
                </c:pt>
                <c:pt idx="255">
                  <c:v>3.05747608205683E-3</c:v>
                </c:pt>
                <c:pt idx="256">
                  <c:v>3.02797150126189E-3</c:v>
                </c:pt>
                <c:pt idx="257">
                  <c:v>3.22074541412415E-3</c:v>
                </c:pt>
                <c:pt idx="258">
                  <c:v>3.2529202934426099E-3</c:v>
                </c:pt>
                <c:pt idx="259">
                  <c:v>3.2155730576757199E-3</c:v>
                </c:pt>
                <c:pt idx="260">
                  <c:v>2.95241488324437E-3</c:v>
                </c:pt>
                <c:pt idx="261">
                  <c:v>3.3891903752099298E-3</c:v>
                </c:pt>
                <c:pt idx="262">
                  <c:v>3.1503962337062598E-3</c:v>
                </c:pt>
                <c:pt idx="263">
                  <c:v>3.24843724227338E-3</c:v>
                </c:pt>
                <c:pt idx="264">
                  <c:v>3.1856025864544198E-3</c:v>
                </c:pt>
                <c:pt idx="265">
                  <c:v>3.1528707350834502E-3</c:v>
                </c:pt>
                <c:pt idx="266">
                  <c:v>3.4493210101900298E-3</c:v>
                </c:pt>
                <c:pt idx="267">
                  <c:v>3.1575852557428098E-3</c:v>
                </c:pt>
                <c:pt idx="268">
                  <c:v>3.4135609202495202E-3</c:v>
                </c:pt>
                <c:pt idx="269">
                  <c:v>3.1670117155007502E-3</c:v>
                </c:pt>
                <c:pt idx="270">
                  <c:v>3.25038375471212E-3</c:v>
                </c:pt>
                <c:pt idx="271">
                  <c:v>3.31681810652698E-3</c:v>
                </c:pt>
                <c:pt idx="272">
                  <c:v>2.9793310030895499E-3</c:v>
                </c:pt>
                <c:pt idx="273">
                  <c:v>3.3378876885298398E-3</c:v>
                </c:pt>
                <c:pt idx="274">
                  <c:v>3.0932476643652702E-3</c:v>
                </c:pt>
                <c:pt idx="275">
                  <c:v>3.3677558990969302E-3</c:v>
                </c:pt>
                <c:pt idx="276">
                  <c:v>3.2600288028159599E-3</c:v>
                </c:pt>
                <c:pt idx="277">
                  <c:v>3.1444581443074299E-3</c:v>
                </c:pt>
                <c:pt idx="278">
                  <c:v>3.3640684113709399E-3</c:v>
                </c:pt>
                <c:pt idx="279">
                  <c:v>2.9753373369674901E-3</c:v>
                </c:pt>
                <c:pt idx="280">
                  <c:v>3.5704211427503001E-3</c:v>
                </c:pt>
                <c:pt idx="281">
                  <c:v>3.0594387062937E-3</c:v>
                </c:pt>
                <c:pt idx="282">
                  <c:v>3.2522466445395301E-3</c:v>
                </c:pt>
                <c:pt idx="283">
                  <c:v>2.8701370771023302E-3</c:v>
                </c:pt>
                <c:pt idx="284">
                  <c:v>3.2967294311974098E-3</c:v>
                </c:pt>
                <c:pt idx="285">
                  <c:v>3.10556744033374E-3</c:v>
                </c:pt>
                <c:pt idx="286">
                  <c:v>3.3932742804324602E-3</c:v>
                </c:pt>
                <c:pt idx="287">
                  <c:v>3.3782432157915001E-3</c:v>
                </c:pt>
                <c:pt idx="288">
                  <c:v>3.1022892645676801E-3</c:v>
                </c:pt>
                <c:pt idx="289">
                  <c:v>3.2229936387712598E-3</c:v>
                </c:pt>
                <c:pt idx="290">
                  <c:v>3.0017926087880301E-3</c:v>
                </c:pt>
                <c:pt idx="291">
                  <c:v>2.99628765504801E-3</c:v>
                </c:pt>
                <c:pt idx="292">
                  <c:v>2.9622888803992001E-3</c:v>
                </c:pt>
                <c:pt idx="293">
                  <c:v>3.2225515292190901E-3</c:v>
                </c:pt>
                <c:pt idx="294">
                  <c:v>2.8180467693423301E-3</c:v>
                </c:pt>
                <c:pt idx="295">
                  <c:v>3.0550982047800801E-3</c:v>
                </c:pt>
                <c:pt idx="296">
                  <c:v>3.27847294421575E-3</c:v>
                </c:pt>
                <c:pt idx="297">
                  <c:v>3.0429373775593301E-3</c:v>
                </c:pt>
                <c:pt idx="298">
                  <c:v>3.1243592856089902E-3</c:v>
                </c:pt>
                <c:pt idx="299">
                  <c:v>2.7901008917588198E-3</c:v>
                </c:pt>
                <c:pt idx="300">
                  <c:v>3.0687912091301901E-3</c:v>
                </c:pt>
                <c:pt idx="301">
                  <c:v>2.9771762384462499E-3</c:v>
                </c:pt>
                <c:pt idx="302">
                  <c:v>2.8314022586952898E-3</c:v>
                </c:pt>
                <c:pt idx="303">
                  <c:v>3.3349510914297098E-3</c:v>
                </c:pt>
                <c:pt idx="304">
                  <c:v>2.87456217598405E-3</c:v>
                </c:pt>
                <c:pt idx="305">
                  <c:v>3.1206269446195502E-3</c:v>
                </c:pt>
                <c:pt idx="306">
                  <c:v>3.6144707885593101E-3</c:v>
                </c:pt>
                <c:pt idx="307">
                  <c:v>3.7572978863874202E-3</c:v>
                </c:pt>
                <c:pt idx="308">
                  <c:v>3.2858859410389799E-3</c:v>
                </c:pt>
                <c:pt idx="309">
                  <c:v>3.1273093503019198E-3</c:v>
                </c:pt>
                <c:pt idx="310">
                  <c:v>2.98510744256027E-3</c:v>
                </c:pt>
                <c:pt idx="311">
                  <c:v>2.7788339478384801E-3</c:v>
                </c:pt>
                <c:pt idx="312">
                  <c:v>3.20849074333482E-3</c:v>
                </c:pt>
                <c:pt idx="313">
                  <c:v>2.86000170965899E-3</c:v>
                </c:pt>
                <c:pt idx="314">
                  <c:v>2.9646365998554302E-3</c:v>
                </c:pt>
                <c:pt idx="315">
                  <c:v>2.9393284846577598E-3</c:v>
                </c:pt>
                <c:pt idx="316">
                  <c:v>3.1257349294002501E-3</c:v>
                </c:pt>
                <c:pt idx="317">
                  <c:v>3.13090810153484E-3</c:v>
                </c:pt>
                <c:pt idx="318">
                  <c:v>3.3061030888761199E-3</c:v>
                </c:pt>
                <c:pt idx="319">
                  <c:v>3.3005205244087E-3</c:v>
                </c:pt>
                <c:pt idx="320">
                  <c:v>3.1387745406403801E-3</c:v>
                </c:pt>
                <c:pt idx="321">
                  <c:v>3.08310664518638E-3</c:v>
                </c:pt>
                <c:pt idx="322">
                  <c:v>3.0994337460211398E-3</c:v>
                </c:pt>
                <c:pt idx="323">
                  <c:v>3.0794956761233498E-3</c:v>
                </c:pt>
                <c:pt idx="324">
                  <c:v>3.22279336052478E-3</c:v>
                </c:pt>
                <c:pt idx="325">
                  <c:v>3.30705330147834E-3</c:v>
                </c:pt>
                <c:pt idx="326">
                  <c:v>3.44397442211513E-3</c:v>
                </c:pt>
                <c:pt idx="327">
                  <c:v>3.06109614898202E-3</c:v>
                </c:pt>
                <c:pt idx="328">
                  <c:v>3.0202663879355502E-3</c:v>
                </c:pt>
                <c:pt idx="329">
                  <c:v>3.9635079127442003E-3</c:v>
                </c:pt>
                <c:pt idx="330">
                  <c:v>3.0909167161700798E-3</c:v>
                </c:pt>
                <c:pt idx="331">
                  <c:v>3.1255448406732902E-3</c:v>
                </c:pt>
                <c:pt idx="332">
                  <c:v>2.77757641656562E-3</c:v>
                </c:pt>
                <c:pt idx="333">
                  <c:v>3.0442093481505401E-3</c:v>
                </c:pt>
                <c:pt idx="334">
                  <c:v>2.9822416614659801E-3</c:v>
                </c:pt>
                <c:pt idx="335">
                  <c:v>3.1973305602537101E-3</c:v>
                </c:pt>
                <c:pt idx="336">
                  <c:v>3.84654315322842E-3</c:v>
                </c:pt>
                <c:pt idx="337">
                  <c:v>3.0290425897956299E-3</c:v>
                </c:pt>
                <c:pt idx="338">
                  <c:v>2.8840207644187199E-3</c:v>
                </c:pt>
                <c:pt idx="339">
                  <c:v>3.3086639920101701E-3</c:v>
                </c:pt>
                <c:pt idx="340">
                  <c:v>2.88952085831391E-3</c:v>
                </c:pt>
                <c:pt idx="341">
                  <c:v>3.1678437068984201E-3</c:v>
                </c:pt>
                <c:pt idx="342">
                  <c:v>3.2209163230653899E-3</c:v>
                </c:pt>
                <c:pt idx="343">
                  <c:v>2.8428608858762699E-3</c:v>
                </c:pt>
                <c:pt idx="344">
                  <c:v>3.0273149317189599E-3</c:v>
                </c:pt>
                <c:pt idx="345">
                  <c:v>3.1857153275916201E-3</c:v>
                </c:pt>
                <c:pt idx="346">
                  <c:v>2.9680265670980902E-3</c:v>
                </c:pt>
                <c:pt idx="347">
                  <c:v>2.7138406245011001E-3</c:v>
                </c:pt>
                <c:pt idx="348">
                  <c:v>3.3022980335901302E-3</c:v>
                </c:pt>
                <c:pt idx="349">
                  <c:v>3.2041132852252E-3</c:v>
                </c:pt>
                <c:pt idx="350">
                  <c:v>3.135629874338E-3</c:v>
                </c:pt>
                <c:pt idx="351">
                  <c:v>3.03995200068897E-3</c:v>
                </c:pt>
                <c:pt idx="352">
                  <c:v>3.61271914744233E-3</c:v>
                </c:pt>
                <c:pt idx="353">
                  <c:v>2.9419641884361699E-3</c:v>
                </c:pt>
                <c:pt idx="354">
                  <c:v>2.9943321165790899E-3</c:v>
                </c:pt>
                <c:pt idx="355">
                  <c:v>3.1011847745114501E-3</c:v>
                </c:pt>
                <c:pt idx="356">
                  <c:v>2.9677436660537401E-3</c:v>
                </c:pt>
                <c:pt idx="357">
                  <c:v>3.2505462378520401E-3</c:v>
                </c:pt>
                <c:pt idx="358">
                  <c:v>3.23484774138644E-3</c:v>
                </c:pt>
                <c:pt idx="359">
                  <c:v>2.9286188845865598E-3</c:v>
                </c:pt>
                <c:pt idx="360">
                  <c:v>3.08183181369586E-3</c:v>
                </c:pt>
                <c:pt idx="361">
                  <c:v>2.92158251982422E-3</c:v>
                </c:pt>
                <c:pt idx="362">
                  <c:v>3.2227022583801502E-3</c:v>
                </c:pt>
                <c:pt idx="363">
                  <c:v>3.15687441112963E-3</c:v>
                </c:pt>
                <c:pt idx="364">
                  <c:v>2.9284730380270498E-3</c:v>
                </c:pt>
                <c:pt idx="365">
                  <c:v>3.1105901873692502E-3</c:v>
                </c:pt>
                <c:pt idx="366">
                  <c:v>3.0855743063360401E-3</c:v>
                </c:pt>
                <c:pt idx="367">
                  <c:v>3.2231725295661599E-3</c:v>
                </c:pt>
                <c:pt idx="368">
                  <c:v>3.3422778217275899E-3</c:v>
                </c:pt>
                <c:pt idx="369">
                  <c:v>3.3102910562317301E-3</c:v>
                </c:pt>
                <c:pt idx="370">
                  <c:v>3.1918124552642898E-3</c:v>
                </c:pt>
                <c:pt idx="371">
                  <c:v>3.06135901961167E-3</c:v>
                </c:pt>
                <c:pt idx="372">
                  <c:v>3.4621057568777801E-3</c:v>
                </c:pt>
                <c:pt idx="373">
                  <c:v>2.8777677642670601E-3</c:v>
                </c:pt>
                <c:pt idx="374">
                  <c:v>3.2098958642464499E-3</c:v>
                </c:pt>
                <c:pt idx="375">
                  <c:v>3.3009042221576398E-3</c:v>
                </c:pt>
                <c:pt idx="376">
                  <c:v>3.0660995052936798E-3</c:v>
                </c:pt>
                <c:pt idx="377">
                  <c:v>3.0122282805258699E-3</c:v>
                </c:pt>
                <c:pt idx="378">
                  <c:v>3.1103932772994099E-3</c:v>
                </c:pt>
                <c:pt idx="379">
                  <c:v>3.1253988385719299E-3</c:v>
                </c:pt>
                <c:pt idx="380">
                  <c:v>3.5107164338327801E-3</c:v>
                </c:pt>
                <c:pt idx="381">
                  <c:v>2.8366983639638902E-3</c:v>
                </c:pt>
                <c:pt idx="382">
                  <c:v>3.2799613647081201E-3</c:v>
                </c:pt>
                <c:pt idx="383">
                  <c:v>3.0316229959610002E-3</c:v>
                </c:pt>
                <c:pt idx="384">
                  <c:v>2.8466168452990202E-3</c:v>
                </c:pt>
                <c:pt idx="385">
                  <c:v>2.8994652329510299E-3</c:v>
                </c:pt>
                <c:pt idx="386">
                  <c:v>2.8489415517865399E-3</c:v>
                </c:pt>
                <c:pt idx="387">
                  <c:v>2.9118518856004198E-3</c:v>
                </c:pt>
                <c:pt idx="388">
                  <c:v>2.7909587621100101E-3</c:v>
                </c:pt>
                <c:pt idx="389">
                  <c:v>3.29190580029822E-3</c:v>
                </c:pt>
                <c:pt idx="390">
                  <c:v>3.1670065510388899E-3</c:v>
                </c:pt>
                <c:pt idx="391">
                  <c:v>3.2849313628111501E-3</c:v>
                </c:pt>
                <c:pt idx="392">
                  <c:v>3.10085547352897E-3</c:v>
                </c:pt>
                <c:pt idx="393">
                  <c:v>3.0894997623698798E-3</c:v>
                </c:pt>
                <c:pt idx="394">
                  <c:v>3.3330342513007401E-3</c:v>
                </c:pt>
                <c:pt idx="395">
                  <c:v>3.2834437465617998E-3</c:v>
                </c:pt>
                <c:pt idx="396">
                  <c:v>2.8922271904930599E-3</c:v>
                </c:pt>
                <c:pt idx="397">
                  <c:v>3.1275550805719299E-3</c:v>
                </c:pt>
                <c:pt idx="398">
                  <c:v>3.2073921507439602E-3</c:v>
                </c:pt>
                <c:pt idx="399">
                  <c:v>3.0517036616846201E-3</c:v>
                </c:pt>
                <c:pt idx="400">
                  <c:v>3.2182451335618601E-3</c:v>
                </c:pt>
                <c:pt idx="401">
                  <c:v>3.0618551416050099E-3</c:v>
                </c:pt>
                <c:pt idx="402">
                  <c:v>3.20988811100639E-3</c:v>
                </c:pt>
                <c:pt idx="403">
                  <c:v>3.2068918499178001E-3</c:v>
                </c:pt>
                <c:pt idx="404">
                  <c:v>2.8620645601334501E-3</c:v>
                </c:pt>
                <c:pt idx="405">
                  <c:v>3.27777659780515E-3</c:v>
                </c:pt>
                <c:pt idx="406">
                  <c:v>3.0036793126409799E-3</c:v>
                </c:pt>
                <c:pt idx="407">
                  <c:v>3.07514293818915E-3</c:v>
                </c:pt>
                <c:pt idx="408">
                  <c:v>3.1274825018787599E-3</c:v>
                </c:pt>
                <c:pt idx="409">
                  <c:v>2.85338211822942E-3</c:v>
                </c:pt>
                <c:pt idx="410">
                  <c:v>2.9579153259676099E-3</c:v>
                </c:pt>
                <c:pt idx="411">
                  <c:v>2.9898811750480102E-3</c:v>
                </c:pt>
                <c:pt idx="412">
                  <c:v>2.8112054171024001E-3</c:v>
                </c:pt>
                <c:pt idx="413">
                  <c:v>3.0228321496446301E-3</c:v>
                </c:pt>
                <c:pt idx="414">
                  <c:v>2.9442660345477501E-3</c:v>
                </c:pt>
                <c:pt idx="415">
                  <c:v>3.2292758095790498E-3</c:v>
                </c:pt>
                <c:pt idx="416">
                  <c:v>2.87000605408706E-3</c:v>
                </c:pt>
                <c:pt idx="417">
                  <c:v>3.1622114879877698E-3</c:v>
                </c:pt>
                <c:pt idx="418">
                  <c:v>3.0851836465299498E-3</c:v>
                </c:pt>
                <c:pt idx="419">
                  <c:v>3.4570896366997502E-3</c:v>
                </c:pt>
                <c:pt idx="420">
                  <c:v>2.9577661915090201E-3</c:v>
                </c:pt>
                <c:pt idx="421">
                  <c:v>3.28279083776158E-3</c:v>
                </c:pt>
                <c:pt idx="422">
                  <c:v>3.06519255174926E-3</c:v>
                </c:pt>
                <c:pt idx="423">
                  <c:v>2.57232692850145E-3</c:v>
                </c:pt>
                <c:pt idx="424">
                  <c:v>3.0872375350379801E-3</c:v>
                </c:pt>
                <c:pt idx="425">
                  <c:v>3.3418756781811798E-3</c:v>
                </c:pt>
                <c:pt idx="426">
                  <c:v>3.0742218054630602E-3</c:v>
                </c:pt>
                <c:pt idx="427">
                  <c:v>3.27562215470306E-3</c:v>
                </c:pt>
                <c:pt idx="428">
                  <c:v>3.3516891995524199E-3</c:v>
                </c:pt>
                <c:pt idx="429">
                  <c:v>3.3377430012930002E-3</c:v>
                </c:pt>
                <c:pt idx="430">
                  <c:v>2.8148341483814599E-3</c:v>
                </c:pt>
                <c:pt idx="431">
                  <c:v>3.27270478584728E-3</c:v>
                </c:pt>
                <c:pt idx="432">
                  <c:v>3.33451089147974E-3</c:v>
                </c:pt>
                <c:pt idx="433">
                  <c:v>3.21347698942589E-3</c:v>
                </c:pt>
                <c:pt idx="434">
                  <c:v>2.88286383381292E-3</c:v>
                </c:pt>
                <c:pt idx="435">
                  <c:v>2.9917339952395699E-3</c:v>
                </c:pt>
                <c:pt idx="436">
                  <c:v>2.9057202849469099E-3</c:v>
                </c:pt>
                <c:pt idx="437">
                  <c:v>3.7281554003676799E-3</c:v>
                </c:pt>
                <c:pt idx="438">
                  <c:v>2.98087988776555E-3</c:v>
                </c:pt>
                <c:pt idx="439">
                  <c:v>3.1508524833478201E-3</c:v>
                </c:pt>
                <c:pt idx="440">
                  <c:v>3.2250515085018002E-3</c:v>
                </c:pt>
                <c:pt idx="441">
                  <c:v>2.9513231035857598E-3</c:v>
                </c:pt>
                <c:pt idx="442">
                  <c:v>3.3029428562553901E-3</c:v>
                </c:pt>
                <c:pt idx="443">
                  <c:v>3.1599046554914101E-3</c:v>
                </c:pt>
                <c:pt idx="444">
                  <c:v>3.4263557819339298E-3</c:v>
                </c:pt>
                <c:pt idx="445">
                  <c:v>2.7435948527476102E-3</c:v>
                </c:pt>
                <c:pt idx="446">
                  <c:v>3.2292129160173999E-3</c:v>
                </c:pt>
                <c:pt idx="447">
                  <c:v>3.2995739790477401E-3</c:v>
                </c:pt>
                <c:pt idx="448">
                  <c:v>3.4867518851004202E-3</c:v>
                </c:pt>
                <c:pt idx="449">
                  <c:v>3.1598003389546902E-3</c:v>
                </c:pt>
                <c:pt idx="450">
                  <c:v>3.2001353778913799E-3</c:v>
                </c:pt>
                <c:pt idx="451">
                  <c:v>3.05738967366425E-3</c:v>
                </c:pt>
                <c:pt idx="452">
                  <c:v>3.3223165431960498E-3</c:v>
                </c:pt>
                <c:pt idx="453">
                  <c:v>2.9842204159920599E-3</c:v>
                </c:pt>
                <c:pt idx="454">
                  <c:v>3.15843919783534E-3</c:v>
                </c:pt>
                <c:pt idx="455">
                  <c:v>3.3977518321751401E-3</c:v>
                </c:pt>
                <c:pt idx="456">
                  <c:v>3.0586037263709898E-3</c:v>
                </c:pt>
                <c:pt idx="457">
                  <c:v>3.0109651725135902E-3</c:v>
                </c:pt>
                <c:pt idx="458">
                  <c:v>3.06601302707603E-3</c:v>
                </c:pt>
                <c:pt idx="459">
                  <c:v>3.0683892152543299E-3</c:v>
                </c:pt>
                <c:pt idx="460">
                  <c:v>2.9589787154162602E-3</c:v>
                </c:pt>
                <c:pt idx="461">
                  <c:v>3.06873298620218E-3</c:v>
                </c:pt>
                <c:pt idx="462">
                  <c:v>3.2775777427729602E-3</c:v>
                </c:pt>
                <c:pt idx="463">
                  <c:v>3.0364069859555999E-3</c:v>
                </c:pt>
                <c:pt idx="464">
                  <c:v>2.8051707072064098E-3</c:v>
                </c:pt>
                <c:pt idx="465">
                  <c:v>3.3948827692331799E-3</c:v>
                </c:pt>
                <c:pt idx="466">
                  <c:v>3.0677339368846801E-3</c:v>
                </c:pt>
                <c:pt idx="467">
                  <c:v>3.5007840403389399E-3</c:v>
                </c:pt>
                <c:pt idx="468">
                  <c:v>3.03491534258068E-3</c:v>
                </c:pt>
                <c:pt idx="469">
                  <c:v>3.3323942978504299E-3</c:v>
                </c:pt>
                <c:pt idx="470">
                  <c:v>3.2721425127697698E-3</c:v>
                </c:pt>
                <c:pt idx="471">
                  <c:v>3.1053008876036998E-3</c:v>
                </c:pt>
                <c:pt idx="472">
                  <c:v>3.1639911540349099E-3</c:v>
                </c:pt>
                <c:pt idx="473">
                  <c:v>2.9609421770984399E-3</c:v>
                </c:pt>
                <c:pt idx="474">
                  <c:v>2.9431943251104898E-3</c:v>
                </c:pt>
                <c:pt idx="475">
                  <c:v>3.1843764382406799E-3</c:v>
                </c:pt>
                <c:pt idx="476">
                  <c:v>3.1122927057521598E-3</c:v>
                </c:pt>
                <c:pt idx="477">
                  <c:v>3.3972362457433702E-3</c:v>
                </c:pt>
                <c:pt idx="478">
                  <c:v>2.90057377794025E-3</c:v>
                </c:pt>
                <c:pt idx="479">
                  <c:v>3.21303994592577E-3</c:v>
                </c:pt>
                <c:pt idx="480">
                  <c:v>3.4067932699433701E-3</c:v>
                </c:pt>
                <c:pt idx="481">
                  <c:v>2.9399471367967402E-3</c:v>
                </c:pt>
                <c:pt idx="482">
                  <c:v>3.1693068097673298E-3</c:v>
                </c:pt>
                <c:pt idx="483">
                  <c:v>2.9783613434922799E-3</c:v>
                </c:pt>
                <c:pt idx="484">
                  <c:v>3.2829539856908401E-3</c:v>
                </c:pt>
                <c:pt idx="485">
                  <c:v>3.2187977456168198E-3</c:v>
                </c:pt>
                <c:pt idx="486">
                  <c:v>3.0294090757632102E-3</c:v>
                </c:pt>
                <c:pt idx="487">
                  <c:v>2.9226230606619499E-3</c:v>
                </c:pt>
                <c:pt idx="488">
                  <c:v>3.24569989191298E-3</c:v>
                </c:pt>
                <c:pt idx="489">
                  <c:v>3.20187800709103E-3</c:v>
                </c:pt>
                <c:pt idx="490">
                  <c:v>3.3437433343037701E-3</c:v>
                </c:pt>
                <c:pt idx="491">
                  <c:v>3.0291551110777299E-3</c:v>
                </c:pt>
                <c:pt idx="492">
                  <c:v>3.4889064932578902E-3</c:v>
                </c:pt>
                <c:pt idx="493">
                  <c:v>3.1912347250852998E-3</c:v>
                </c:pt>
                <c:pt idx="494">
                  <c:v>2.9834296233233102E-3</c:v>
                </c:pt>
                <c:pt idx="495">
                  <c:v>3.4544739629913199E-3</c:v>
                </c:pt>
                <c:pt idx="496">
                  <c:v>3.1401941853976198E-3</c:v>
                </c:pt>
                <c:pt idx="497">
                  <c:v>3.2804573166600199E-3</c:v>
                </c:pt>
                <c:pt idx="498">
                  <c:v>3.1767758495572299E-3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858240"/>
        <c:axId val="604741704"/>
      </c:scatterChart>
      <c:valAx>
        <c:axId val="3388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4741704"/>
        <c:crosses val="autoZero"/>
        <c:crossBetween val="midCat"/>
      </c:valAx>
      <c:valAx>
        <c:axId val="604741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885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ZDT3!$A$2:$A$501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ZDT3!$B$2:$B$501</c:f>
              <c:numCache>
                <c:formatCode>General</c:formatCode>
                <c:ptCount val="500"/>
                <c:pt idx="0">
                  <c:v>5.2544301090127303E-2</c:v>
                </c:pt>
                <c:pt idx="1">
                  <c:v>5.1898738561012597E-2</c:v>
                </c:pt>
                <c:pt idx="2">
                  <c:v>5.1234249195015E-2</c:v>
                </c:pt>
                <c:pt idx="3">
                  <c:v>5.0118030840720501E-2</c:v>
                </c:pt>
                <c:pt idx="4">
                  <c:v>4.9105202761472802E-2</c:v>
                </c:pt>
                <c:pt idx="5">
                  <c:v>4.7927408291082697E-2</c:v>
                </c:pt>
                <c:pt idx="6">
                  <c:v>4.6508384817214102E-2</c:v>
                </c:pt>
                <c:pt idx="7">
                  <c:v>4.4758724896035801E-2</c:v>
                </c:pt>
                <c:pt idx="8">
                  <c:v>4.2665903270521797E-2</c:v>
                </c:pt>
                <c:pt idx="9">
                  <c:v>4.0863662754176099E-2</c:v>
                </c:pt>
                <c:pt idx="10">
                  <c:v>3.86634148903564E-2</c:v>
                </c:pt>
                <c:pt idx="11">
                  <c:v>3.6965961034978498E-2</c:v>
                </c:pt>
                <c:pt idx="12">
                  <c:v>3.51428559553532E-2</c:v>
                </c:pt>
                <c:pt idx="13">
                  <c:v>3.3281721557262202E-2</c:v>
                </c:pt>
                <c:pt idx="14">
                  <c:v>3.1289805846276102E-2</c:v>
                </c:pt>
                <c:pt idx="15">
                  <c:v>2.9657571365503399E-2</c:v>
                </c:pt>
                <c:pt idx="16">
                  <c:v>2.7985361828175299E-2</c:v>
                </c:pt>
                <c:pt idx="17">
                  <c:v>2.65748131744699E-2</c:v>
                </c:pt>
                <c:pt idx="18">
                  <c:v>2.4991831359734699E-2</c:v>
                </c:pt>
                <c:pt idx="19">
                  <c:v>2.3659636481774798E-2</c:v>
                </c:pt>
                <c:pt idx="20">
                  <c:v>2.21117823053717E-2</c:v>
                </c:pt>
                <c:pt idx="21">
                  <c:v>2.0698850706746399E-2</c:v>
                </c:pt>
                <c:pt idx="22">
                  <c:v>1.9601533241368801E-2</c:v>
                </c:pt>
                <c:pt idx="23">
                  <c:v>1.8488981707912602E-2</c:v>
                </c:pt>
                <c:pt idx="24">
                  <c:v>1.76533018010567E-2</c:v>
                </c:pt>
                <c:pt idx="25">
                  <c:v>1.6887113353607899E-2</c:v>
                </c:pt>
                <c:pt idx="26">
                  <c:v>1.6046405823442599E-2</c:v>
                </c:pt>
                <c:pt idx="27">
                  <c:v>1.5529381526460599E-2</c:v>
                </c:pt>
                <c:pt idx="28">
                  <c:v>1.46844495228385E-2</c:v>
                </c:pt>
                <c:pt idx="29">
                  <c:v>1.4088633500718199E-2</c:v>
                </c:pt>
                <c:pt idx="30">
                  <c:v>1.35328815815399E-2</c:v>
                </c:pt>
                <c:pt idx="31">
                  <c:v>1.31230271413879E-2</c:v>
                </c:pt>
                <c:pt idx="32">
                  <c:v>1.26827643946044E-2</c:v>
                </c:pt>
                <c:pt idx="33">
                  <c:v>1.2518649988173E-2</c:v>
                </c:pt>
                <c:pt idx="34">
                  <c:v>1.22056755508152E-2</c:v>
                </c:pt>
                <c:pt idx="35">
                  <c:v>1.19904842634739E-2</c:v>
                </c:pt>
                <c:pt idx="36">
                  <c:v>1.1776797724863199E-2</c:v>
                </c:pt>
                <c:pt idx="37">
                  <c:v>1.164694183952E-2</c:v>
                </c:pt>
                <c:pt idx="38">
                  <c:v>1.1476308376103301E-2</c:v>
                </c:pt>
                <c:pt idx="39">
                  <c:v>1.1374194587422899E-2</c:v>
                </c:pt>
                <c:pt idx="40">
                  <c:v>1.1245740927804899E-2</c:v>
                </c:pt>
                <c:pt idx="41">
                  <c:v>1.10769449822067E-2</c:v>
                </c:pt>
                <c:pt idx="42">
                  <c:v>1.0994156672593699E-2</c:v>
                </c:pt>
                <c:pt idx="43">
                  <c:v>1.0751664882805901E-2</c:v>
                </c:pt>
                <c:pt idx="44">
                  <c:v>1.08239469765263E-2</c:v>
                </c:pt>
                <c:pt idx="45">
                  <c:v>1.0625339596571901E-2</c:v>
                </c:pt>
                <c:pt idx="46">
                  <c:v>1.0553712564140101E-2</c:v>
                </c:pt>
                <c:pt idx="47">
                  <c:v>1.05265822175333E-2</c:v>
                </c:pt>
                <c:pt idx="48">
                  <c:v>1.0475103916788501E-2</c:v>
                </c:pt>
                <c:pt idx="49">
                  <c:v>1.0311421273577599E-2</c:v>
                </c:pt>
                <c:pt idx="50">
                  <c:v>1.0188930439861099E-2</c:v>
                </c:pt>
                <c:pt idx="51">
                  <c:v>1.01004131630707E-2</c:v>
                </c:pt>
                <c:pt idx="52">
                  <c:v>1.00804690470468E-2</c:v>
                </c:pt>
                <c:pt idx="53">
                  <c:v>1.01470042910699E-2</c:v>
                </c:pt>
                <c:pt idx="54">
                  <c:v>1.01015474051391E-2</c:v>
                </c:pt>
                <c:pt idx="55">
                  <c:v>1.0044661466324699E-2</c:v>
                </c:pt>
                <c:pt idx="56">
                  <c:v>1.0066616875169699E-2</c:v>
                </c:pt>
                <c:pt idx="57">
                  <c:v>1.00490364903201E-2</c:v>
                </c:pt>
                <c:pt idx="58">
                  <c:v>1.0045962945350701E-2</c:v>
                </c:pt>
                <c:pt idx="59">
                  <c:v>1.00577226375731E-2</c:v>
                </c:pt>
                <c:pt idx="60">
                  <c:v>9.9157958511059095E-3</c:v>
                </c:pt>
                <c:pt idx="61">
                  <c:v>9.7887267271133602E-3</c:v>
                </c:pt>
                <c:pt idx="62">
                  <c:v>9.7025931122213596E-3</c:v>
                </c:pt>
                <c:pt idx="63">
                  <c:v>9.6940071074491201E-3</c:v>
                </c:pt>
                <c:pt idx="64">
                  <c:v>9.6975235745171799E-3</c:v>
                </c:pt>
                <c:pt idx="65">
                  <c:v>9.6769499216840405E-3</c:v>
                </c:pt>
                <c:pt idx="66">
                  <c:v>9.6160965883102592E-3</c:v>
                </c:pt>
                <c:pt idx="67">
                  <c:v>9.5821867325088794E-3</c:v>
                </c:pt>
                <c:pt idx="68">
                  <c:v>9.5632220665827009E-3</c:v>
                </c:pt>
                <c:pt idx="69">
                  <c:v>9.5437466942335392E-3</c:v>
                </c:pt>
                <c:pt idx="70">
                  <c:v>9.6440661789585803E-3</c:v>
                </c:pt>
                <c:pt idx="71">
                  <c:v>9.6564426699685298E-3</c:v>
                </c:pt>
                <c:pt idx="72">
                  <c:v>9.5406169913991607E-3</c:v>
                </c:pt>
                <c:pt idx="73">
                  <c:v>9.4837569069220994E-3</c:v>
                </c:pt>
                <c:pt idx="74">
                  <c:v>9.4708117657822406E-3</c:v>
                </c:pt>
                <c:pt idx="75">
                  <c:v>9.4916324167994698E-3</c:v>
                </c:pt>
                <c:pt idx="76">
                  <c:v>9.4234103330327404E-3</c:v>
                </c:pt>
                <c:pt idx="77">
                  <c:v>9.2747469728121697E-3</c:v>
                </c:pt>
                <c:pt idx="78">
                  <c:v>9.3574975387357394E-3</c:v>
                </c:pt>
                <c:pt idx="79">
                  <c:v>9.3598282362442504E-3</c:v>
                </c:pt>
                <c:pt idx="80">
                  <c:v>9.3906728481233399E-3</c:v>
                </c:pt>
                <c:pt idx="81">
                  <c:v>9.2606766337644895E-3</c:v>
                </c:pt>
                <c:pt idx="82">
                  <c:v>9.2102535647026092E-3</c:v>
                </c:pt>
                <c:pt idx="83">
                  <c:v>9.2185058709624602E-3</c:v>
                </c:pt>
                <c:pt idx="84">
                  <c:v>9.2913415849972293E-3</c:v>
                </c:pt>
                <c:pt idx="85">
                  <c:v>9.2673478667407595E-3</c:v>
                </c:pt>
                <c:pt idx="86">
                  <c:v>9.3768050027766593E-3</c:v>
                </c:pt>
                <c:pt idx="87">
                  <c:v>9.3228355148273195E-3</c:v>
                </c:pt>
                <c:pt idx="88">
                  <c:v>9.3226601222235403E-3</c:v>
                </c:pt>
                <c:pt idx="89">
                  <c:v>9.2694166696744695E-3</c:v>
                </c:pt>
                <c:pt idx="90">
                  <c:v>9.2341631927386897E-3</c:v>
                </c:pt>
                <c:pt idx="91">
                  <c:v>9.2812377162208807E-3</c:v>
                </c:pt>
                <c:pt idx="92">
                  <c:v>9.2256136578497908E-3</c:v>
                </c:pt>
                <c:pt idx="93">
                  <c:v>9.2141099470255707E-3</c:v>
                </c:pt>
                <c:pt idx="94">
                  <c:v>9.2697926834328995E-3</c:v>
                </c:pt>
                <c:pt idx="95">
                  <c:v>9.2392273975863901E-3</c:v>
                </c:pt>
                <c:pt idx="96">
                  <c:v>9.2109009056094392E-3</c:v>
                </c:pt>
                <c:pt idx="97">
                  <c:v>9.2138620312140606E-3</c:v>
                </c:pt>
                <c:pt idx="98">
                  <c:v>9.2114416618796595E-3</c:v>
                </c:pt>
                <c:pt idx="99">
                  <c:v>9.2685503087921398E-3</c:v>
                </c:pt>
                <c:pt idx="100">
                  <c:v>9.2160460905820699E-3</c:v>
                </c:pt>
                <c:pt idx="101">
                  <c:v>9.1867120478559307E-3</c:v>
                </c:pt>
                <c:pt idx="102">
                  <c:v>9.23474026230643E-3</c:v>
                </c:pt>
                <c:pt idx="103">
                  <c:v>9.2427165537462604E-3</c:v>
                </c:pt>
                <c:pt idx="104">
                  <c:v>9.20374083150792E-3</c:v>
                </c:pt>
                <c:pt idx="105">
                  <c:v>9.2464994305500696E-3</c:v>
                </c:pt>
                <c:pt idx="106">
                  <c:v>9.2501811036461296E-3</c:v>
                </c:pt>
                <c:pt idx="107">
                  <c:v>9.2970777372287997E-3</c:v>
                </c:pt>
                <c:pt idx="108">
                  <c:v>9.2638747638351202E-3</c:v>
                </c:pt>
                <c:pt idx="109">
                  <c:v>9.2215580323511508E-3</c:v>
                </c:pt>
                <c:pt idx="110">
                  <c:v>9.1505944852732606E-3</c:v>
                </c:pt>
                <c:pt idx="111">
                  <c:v>9.0897470672443494E-3</c:v>
                </c:pt>
                <c:pt idx="112">
                  <c:v>9.0851172093716903E-3</c:v>
                </c:pt>
                <c:pt idx="113">
                  <c:v>9.0957042184859598E-3</c:v>
                </c:pt>
                <c:pt idx="114">
                  <c:v>9.0949907179755894E-3</c:v>
                </c:pt>
                <c:pt idx="115">
                  <c:v>9.0560170267751008E-3</c:v>
                </c:pt>
                <c:pt idx="116">
                  <c:v>9.0923465900094903E-3</c:v>
                </c:pt>
                <c:pt idx="117">
                  <c:v>9.0978332542866504E-3</c:v>
                </c:pt>
                <c:pt idx="118">
                  <c:v>9.1007477349141306E-3</c:v>
                </c:pt>
                <c:pt idx="119">
                  <c:v>9.0654246721609804E-3</c:v>
                </c:pt>
                <c:pt idx="120">
                  <c:v>9.1637396470419397E-3</c:v>
                </c:pt>
                <c:pt idx="121">
                  <c:v>9.1909667498694704E-3</c:v>
                </c:pt>
                <c:pt idx="122">
                  <c:v>9.1496985723149293E-3</c:v>
                </c:pt>
                <c:pt idx="123">
                  <c:v>9.0054109153858107E-3</c:v>
                </c:pt>
                <c:pt idx="124">
                  <c:v>9.0390515440015792E-3</c:v>
                </c:pt>
                <c:pt idx="125">
                  <c:v>9.1211107520902598E-3</c:v>
                </c:pt>
                <c:pt idx="126">
                  <c:v>9.2400448038756008E-3</c:v>
                </c:pt>
                <c:pt idx="127">
                  <c:v>9.1605206890760897E-3</c:v>
                </c:pt>
                <c:pt idx="128">
                  <c:v>9.1249306787054597E-3</c:v>
                </c:pt>
                <c:pt idx="129">
                  <c:v>9.1394103608991202E-3</c:v>
                </c:pt>
                <c:pt idx="130">
                  <c:v>9.1364639043495406E-3</c:v>
                </c:pt>
                <c:pt idx="131">
                  <c:v>9.1404714475117194E-3</c:v>
                </c:pt>
                <c:pt idx="132">
                  <c:v>9.1815906025112907E-3</c:v>
                </c:pt>
                <c:pt idx="133">
                  <c:v>9.1404759559945304E-3</c:v>
                </c:pt>
                <c:pt idx="134">
                  <c:v>9.1376730311399507E-3</c:v>
                </c:pt>
                <c:pt idx="135">
                  <c:v>9.0762710686366401E-3</c:v>
                </c:pt>
                <c:pt idx="136">
                  <c:v>9.0999392625979603E-3</c:v>
                </c:pt>
                <c:pt idx="137">
                  <c:v>9.1205637881611509E-3</c:v>
                </c:pt>
                <c:pt idx="138">
                  <c:v>9.1376854616819093E-3</c:v>
                </c:pt>
                <c:pt idx="139">
                  <c:v>9.1865403137011692E-3</c:v>
                </c:pt>
                <c:pt idx="140">
                  <c:v>9.1382907683402598E-3</c:v>
                </c:pt>
                <c:pt idx="141">
                  <c:v>9.0503335858630792E-3</c:v>
                </c:pt>
                <c:pt idx="142">
                  <c:v>9.0558035489849004E-3</c:v>
                </c:pt>
                <c:pt idx="143">
                  <c:v>9.1103697039218202E-3</c:v>
                </c:pt>
                <c:pt idx="144">
                  <c:v>9.1369805109178092E-3</c:v>
                </c:pt>
                <c:pt idx="145">
                  <c:v>9.0868114272513907E-3</c:v>
                </c:pt>
                <c:pt idx="146">
                  <c:v>9.1730997386045305E-3</c:v>
                </c:pt>
                <c:pt idx="147">
                  <c:v>9.1473129666599304E-3</c:v>
                </c:pt>
                <c:pt idx="148">
                  <c:v>9.1083936003615602E-3</c:v>
                </c:pt>
                <c:pt idx="149">
                  <c:v>9.1868094757173707E-3</c:v>
                </c:pt>
                <c:pt idx="150">
                  <c:v>9.1089958139922399E-3</c:v>
                </c:pt>
                <c:pt idx="151">
                  <c:v>9.1484546825236299E-3</c:v>
                </c:pt>
                <c:pt idx="152">
                  <c:v>9.1420464745076702E-3</c:v>
                </c:pt>
                <c:pt idx="153">
                  <c:v>9.1001651965725693E-3</c:v>
                </c:pt>
                <c:pt idx="154">
                  <c:v>9.1372151365364893E-3</c:v>
                </c:pt>
                <c:pt idx="155">
                  <c:v>9.0818795070678904E-3</c:v>
                </c:pt>
                <c:pt idx="156">
                  <c:v>9.0529758116052895E-3</c:v>
                </c:pt>
                <c:pt idx="157">
                  <c:v>9.1610190948381506E-3</c:v>
                </c:pt>
                <c:pt idx="158">
                  <c:v>9.1251204056016898E-3</c:v>
                </c:pt>
                <c:pt idx="159">
                  <c:v>9.1667632553733298E-3</c:v>
                </c:pt>
                <c:pt idx="160">
                  <c:v>9.2232874447963492E-3</c:v>
                </c:pt>
                <c:pt idx="161">
                  <c:v>9.19668176726849E-3</c:v>
                </c:pt>
                <c:pt idx="162">
                  <c:v>9.1196841399265108E-3</c:v>
                </c:pt>
                <c:pt idx="163">
                  <c:v>9.2270545557862193E-3</c:v>
                </c:pt>
                <c:pt idx="164">
                  <c:v>9.1458845000241193E-3</c:v>
                </c:pt>
                <c:pt idx="165">
                  <c:v>9.1470845592008399E-3</c:v>
                </c:pt>
                <c:pt idx="166">
                  <c:v>9.1288810592870199E-3</c:v>
                </c:pt>
                <c:pt idx="167">
                  <c:v>9.1498082052329892E-3</c:v>
                </c:pt>
                <c:pt idx="168">
                  <c:v>9.2232603565608091E-3</c:v>
                </c:pt>
                <c:pt idx="169">
                  <c:v>9.2211594696379306E-3</c:v>
                </c:pt>
                <c:pt idx="170">
                  <c:v>9.2216355823858901E-3</c:v>
                </c:pt>
                <c:pt idx="171">
                  <c:v>9.1619804173221596E-3</c:v>
                </c:pt>
                <c:pt idx="172">
                  <c:v>9.1640039184331598E-3</c:v>
                </c:pt>
                <c:pt idx="173">
                  <c:v>9.1359411895240595E-3</c:v>
                </c:pt>
                <c:pt idx="174">
                  <c:v>9.2186876834912009E-3</c:v>
                </c:pt>
                <c:pt idx="175">
                  <c:v>9.2019793288704195E-3</c:v>
                </c:pt>
                <c:pt idx="176">
                  <c:v>9.1490511218913096E-3</c:v>
                </c:pt>
                <c:pt idx="177">
                  <c:v>9.1142385929648493E-3</c:v>
                </c:pt>
                <c:pt idx="178">
                  <c:v>9.1342229646199993E-3</c:v>
                </c:pt>
                <c:pt idx="179">
                  <c:v>9.15894235238289E-3</c:v>
                </c:pt>
                <c:pt idx="180">
                  <c:v>9.1615990832146898E-3</c:v>
                </c:pt>
                <c:pt idx="181">
                  <c:v>9.1442046383986807E-3</c:v>
                </c:pt>
                <c:pt idx="182">
                  <c:v>9.1633656029051699E-3</c:v>
                </c:pt>
                <c:pt idx="183">
                  <c:v>9.1819663660143401E-3</c:v>
                </c:pt>
                <c:pt idx="184">
                  <c:v>9.1196207862411904E-3</c:v>
                </c:pt>
                <c:pt idx="185">
                  <c:v>9.1920131316594392E-3</c:v>
                </c:pt>
                <c:pt idx="186">
                  <c:v>9.1554801339838194E-3</c:v>
                </c:pt>
                <c:pt idx="187">
                  <c:v>9.1625613583349395E-3</c:v>
                </c:pt>
                <c:pt idx="188">
                  <c:v>9.2035717524711E-3</c:v>
                </c:pt>
                <c:pt idx="189">
                  <c:v>9.2388269660401093E-3</c:v>
                </c:pt>
                <c:pt idx="190">
                  <c:v>9.2355138848733698E-3</c:v>
                </c:pt>
                <c:pt idx="191">
                  <c:v>9.2504832712881797E-3</c:v>
                </c:pt>
                <c:pt idx="192">
                  <c:v>9.23256942743623E-3</c:v>
                </c:pt>
                <c:pt idx="193">
                  <c:v>9.15580944039294E-3</c:v>
                </c:pt>
                <c:pt idx="194">
                  <c:v>9.1746296978957101E-3</c:v>
                </c:pt>
                <c:pt idx="195">
                  <c:v>9.2049939791499606E-3</c:v>
                </c:pt>
                <c:pt idx="196">
                  <c:v>9.2943937659522892E-3</c:v>
                </c:pt>
                <c:pt idx="197">
                  <c:v>9.1639256271567101E-3</c:v>
                </c:pt>
                <c:pt idx="198">
                  <c:v>9.1286546247094404E-3</c:v>
                </c:pt>
                <c:pt idx="199">
                  <c:v>9.1547361561692304E-3</c:v>
                </c:pt>
                <c:pt idx="200">
                  <c:v>9.2233102354420306E-3</c:v>
                </c:pt>
                <c:pt idx="201">
                  <c:v>9.1503382189104306E-3</c:v>
                </c:pt>
                <c:pt idx="202">
                  <c:v>9.1446745070532503E-3</c:v>
                </c:pt>
                <c:pt idx="203">
                  <c:v>9.1134948418165797E-3</c:v>
                </c:pt>
                <c:pt idx="204">
                  <c:v>9.0520491031848092E-3</c:v>
                </c:pt>
                <c:pt idx="205">
                  <c:v>9.0701103089928202E-3</c:v>
                </c:pt>
                <c:pt idx="206">
                  <c:v>9.0937371259333499E-3</c:v>
                </c:pt>
                <c:pt idx="207">
                  <c:v>9.1802391993717706E-3</c:v>
                </c:pt>
                <c:pt idx="208">
                  <c:v>9.1471876289072607E-3</c:v>
                </c:pt>
                <c:pt idx="209">
                  <c:v>9.1128712162171707E-3</c:v>
                </c:pt>
                <c:pt idx="210">
                  <c:v>9.0903418689019903E-3</c:v>
                </c:pt>
                <c:pt idx="211">
                  <c:v>9.0892055219261407E-3</c:v>
                </c:pt>
                <c:pt idx="212">
                  <c:v>9.1289989794191492E-3</c:v>
                </c:pt>
                <c:pt idx="213">
                  <c:v>9.14897710713913E-3</c:v>
                </c:pt>
                <c:pt idx="214">
                  <c:v>9.1522112581476894E-3</c:v>
                </c:pt>
                <c:pt idx="215">
                  <c:v>9.1037614344049497E-3</c:v>
                </c:pt>
                <c:pt idx="216">
                  <c:v>9.1065574701845297E-3</c:v>
                </c:pt>
                <c:pt idx="217">
                  <c:v>9.1452553590771393E-3</c:v>
                </c:pt>
                <c:pt idx="218">
                  <c:v>9.1557935837280006E-3</c:v>
                </c:pt>
                <c:pt idx="219">
                  <c:v>9.1521147467247595E-3</c:v>
                </c:pt>
                <c:pt idx="220">
                  <c:v>9.1209357289336306E-3</c:v>
                </c:pt>
                <c:pt idx="221">
                  <c:v>9.1075750289128701E-3</c:v>
                </c:pt>
                <c:pt idx="222">
                  <c:v>9.1743519548687993E-3</c:v>
                </c:pt>
                <c:pt idx="223">
                  <c:v>9.1003876525248707E-3</c:v>
                </c:pt>
                <c:pt idx="224">
                  <c:v>9.0847732082988894E-3</c:v>
                </c:pt>
                <c:pt idx="225">
                  <c:v>9.1321745539994607E-3</c:v>
                </c:pt>
                <c:pt idx="226">
                  <c:v>9.1330713640750301E-3</c:v>
                </c:pt>
                <c:pt idx="227">
                  <c:v>9.1244560715093102E-3</c:v>
                </c:pt>
                <c:pt idx="228">
                  <c:v>9.1609547096372004E-3</c:v>
                </c:pt>
                <c:pt idx="229">
                  <c:v>9.1691930130151297E-3</c:v>
                </c:pt>
                <c:pt idx="230">
                  <c:v>9.0995220521135796E-3</c:v>
                </c:pt>
                <c:pt idx="231">
                  <c:v>9.0621511992938705E-3</c:v>
                </c:pt>
                <c:pt idx="232">
                  <c:v>9.0666718333441195E-3</c:v>
                </c:pt>
                <c:pt idx="233">
                  <c:v>9.0710456437911799E-3</c:v>
                </c:pt>
                <c:pt idx="234">
                  <c:v>9.1158205640628296E-3</c:v>
                </c:pt>
                <c:pt idx="235">
                  <c:v>9.1390437620133096E-3</c:v>
                </c:pt>
                <c:pt idx="236">
                  <c:v>9.1696402982785006E-3</c:v>
                </c:pt>
                <c:pt idx="237">
                  <c:v>9.0556242224180909E-3</c:v>
                </c:pt>
                <c:pt idx="238">
                  <c:v>9.1798413598047895E-3</c:v>
                </c:pt>
                <c:pt idx="239">
                  <c:v>9.2518673553076709E-3</c:v>
                </c:pt>
                <c:pt idx="240">
                  <c:v>9.2034355535491E-3</c:v>
                </c:pt>
                <c:pt idx="241">
                  <c:v>9.1742757549926092E-3</c:v>
                </c:pt>
                <c:pt idx="242">
                  <c:v>9.1858808415403101E-3</c:v>
                </c:pt>
                <c:pt idx="243">
                  <c:v>9.1208973307268792E-3</c:v>
                </c:pt>
                <c:pt idx="244">
                  <c:v>9.1227455392021203E-3</c:v>
                </c:pt>
                <c:pt idx="245">
                  <c:v>9.0757520130167798E-3</c:v>
                </c:pt>
                <c:pt idx="246">
                  <c:v>9.0987202584910092E-3</c:v>
                </c:pt>
                <c:pt idx="247">
                  <c:v>9.0605951039710309E-3</c:v>
                </c:pt>
                <c:pt idx="248">
                  <c:v>9.1252397395359692E-3</c:v>
                </c:pt>
                <c:pt idx="249">
                  <c:v>9.1318674405071101E-3</c:v>
                </c:pt>
                <c:pt idx="250">
                  <c:v>9.1339960917885404E-3</c:v>
                </c:pt>
                <c:pt idx="251">
                  <c:v>9.1483688557548494E-3</c:v>
                </c:pt>
                <c:pt idx="252">
                  <c:v>9.0619283163002606E-3</c:v>
                </c:pt>
                <c:pt idx="253">
                  <c:v>9.0825733726420301E-3</c:v>
                </c:pt>
                <c:pt idx="254">
                  <c:v>9.0724677741959806E-3</c:v>
                </c:pt>
                <c:pt idx="255">
                  <c:v>9.1719456189695795E-3</c:v>
                </c:pt>
                <c:pt idx="256">
                  <c:v>9.1553557606371006E-3</c:v>
                </c:pt>
                <c:pt idx="257">
                  <c:v>9.1003384700141E-3</c:v>
                </c:pt>
                <c:pt idx="258">
                  <c:v>9.0898219756706897E-3</c:v>
                </c:pt>
                <c:pt idx="259">
                  <c:v>9.1419681798623493E-3</c:v>
                </c:pt>
                <c:pt idx="260">
                  <c:v>9.1296246714207899E-3</c:v>
                </c:pt>
                <c:pt idx="261">
                  <c:v>9.1842501239934506E-3</c:v>
                </c:pt>
                <c:pt idx="262">
                  <c:v>9.2162987804943908E-3</c:v>
                </c:pt>
                <c:pt idx="263">
                  <c:v>9.1221052404055897E-3</c:v>
                </c:pt>
                <c:pt idx="264">
                  <c:v>9.1265551504767697E-3</c:v>
                </c:pt>
                <c:pt idx="265">
                  <c:v>9.1391659984611899E-3</c:v>
                </c:pt>
                <c:pt idx="266">
                  <c:v>9.1089661580287407E-3</c:v>
                </c:pt>
                <c:pt idx="267">
                  <c:v>9.0142906480991294E-3</c:v>
                </c:pt>
                <c:pt idx="268">
                  <c:v>9.0764671227169507E-3</c:v>
                </c:pt>
                <c:pt idx="269">
                  <c:v>8.9980010331452004E-3</c:v>
                </c:pt>
                <c:pt idx="270">
                  <c:v>9.0524212980619394E-3</c:v>
                </c:pt>
                <c:pt idx="271">
                  <c:v>9.1579554755858803E-3</c:v>
                </c:pt>
                <c:pt idx="272">
                  <c:v>9.0410377136932295E-3</c:v>
                </c:pt>
                <c:pt idx="273">
                  <c:v>9.0541337226474304E-3</c:v>
                </c:pt>
                <c:pt idx="274">
                  <c:v>9.1337959301906399E-3</c:v>
                </c:pt>
                <c:pt idx="275">
                  <c:v>9.0753320763606697E-3</c:v>
                </c:pt>
                <c:pt idx="276">
                  <c:v>9.0711775335851497E-3</c:v>
                </c:pt>
                <c:pt idx="277">
                  <c:v>9.1049745392019002E-3</c:v>
                </c:pt>
                <c:pt idx="278">
                  <c:v>9.1330712999740295E-3</c:v>
                </c:pt>
                <c:pt idx="279">
                  <c:v>9.1326849643287196E-3</c:v>
                </c:pt>
                <c:pt idx="280">
                  <c:v>9.1436632479261204E-3</c:v>
                </c:pt>
                <c:pt idx="281">
                  <c:v>9.1301790513769101E-3</c:v>
                </c:pt>
                <c:pt idx="282">
                  <c:v>9.1353563523289202E-3</c:v>
                </c:pt>
                <c:pt idx="283">
                  <c:v>9.1105021669483192E-3</c:v>
                </c:pt>
                <c:pt idx="284">
                  <c:v>9.16263325215241E-3</c:v>
                </c:pt>
                <c:pt idx="285">
                  <c:v>9.1563786574664005E-3</c:v>
                </c:pt>
                <c:pt idx="286">
                  <c:v>9.0721446044688004E-3</c:v>
                </c:pt>
                <c:pt idx="287">
                  <c:v>9.1833441333930392E-3</c:v>
                </c:pt>
                <c:pt idx="288">
                  <c:v>9.2281503790576699E-3</c:v>
                </c:pt>
                <c:pt idx="289">
                  <c:v>9.1360067647691407E-3</c:v>
                </c:pt>
                <c:pt idx="290">
                  <c:v>9.1029391848262003E-3</c:v>
                </c:pt>
                <c:pt idx="291">
                  <c:v>9.1124780627273305E-3</c:v>
                </c:pt>
                <c:pt idx="292">
                  <c:v>9.0827202169018895E-3</c:v>
                </c:pt>
                <c:pt idx="293">
                  <c:v>9.1113069463832509E-3</c:v>
                </c:pt>
                <c:pt idx="294">
                  <c:v>9.1413536362318099E-3</c:v>
                </c:pt>
                <c:pt idx="295">
                  <c:v>9.2058932119580498E-3</c:v>
                </c:pt>
                <c:pt idx="296">
                  <c:v>9.2627678568854392E-3</c:v>
                </c:pt>
                <c:pt idx="297">
                  <c:v>9.2415775563855895E-3</c:v>
                </c:pt>
                <c:pt idx="298">
                  <c:v>9.2000301839890008E-3</c:v>
                </c:pt>
                <c:pt idx="299">
                  <c:v>9.1484244054967408E-3</c:v>
                </c:pt>
                <c:pt idx="300">
                  <c:v>9.1384918701908398E-3</c:v>
                </c:pt>
                <c:pt idx="301">
                  <c:v>9.1966975295069003E-3</c:v>
                </c:pt>
                <c:pt idx="302">
                  <c:v>9.1524616285023706E-3</c:v>
                </c:pt>
                <c:pt idx="303">
                  <c:v>9.1612648832696299E-3</c:v>
                </c:pt>
                <c:pt idx="304">
                  <c:v>9.1108815743167204E-3</c:v>
                </c:pt>
                <c:pt idx="305">
                  <c:v>9.0595707878518596E-3</c:v>
                </c:pt>
                <c:pt idx="306">
                  <c:v>9.0788314308214609E-3</c:v>
                </c:pt>
                <c:pt idx="307">
                  <c:v>9.1480532279399895E-3</c:v>
                </c:pt>
                <c:pt idx="308">
                  <c:v>9.1891424029506806E-3</c:v>
                </c:pt>
                <c:pt idx="309">
                  <c:v>9.1593977427509108E-3</c:v>
                </c:pt>
                <c:pt idx="310">
                  <c:v>9.1954412700447803E-3</c:v>
                </c:pt>
                <c:pt idx="311">
                  <c:v>9.1854089179384292E-3</c:v>
                </c:pt>
                <c:pt idx="312">
                  <c:v>9.1554108026862292E-3</c:v>
                </c:pt>
                <c:pt idx="313">
                  <c:v>9.0701929720676498E-3</c:v>
                </c:pt>
                <c:pt idx="314">
                  <c:v>8.9747581692934206E-3</c:v>
                </c:pt>
                <c:pt idx="315">
                  <c:v>9.0371331274998693E-3</c:v>
                </c:pt>
                <c:pt idx="316">
                  <c:v>8.9887460710748601E-3</c:v>
                </c:pt>
                <c:pt idx="317">
                  <c:v>8.9723827222116595E-3</c:v>
                </c:pt>
                <c:pt idx="318">
                  <c:v>9.0574903429923997E-3</c:v>
                </c:pt>
                <c:pt idx="319">
                  <c:v>9.0953903261443408E-3</c:v>
                </c:pt>
                <c:pt idx="320">
                  <c:v>9.1355146159908997E-3</c:v>
                </c:pt>
                <c:pt idx="321">
                  <c:v>9.1122631997481007E-3</c:v>
                </c:pt>
                <c:pt idx="322">
                  <c:v>9.0790796793029892E-3</c:v>
                </c:pt>
                <c:pt idx="323">
                  <c:v>9.0192480645287006E-3</c:v>
                </c:pt>
                <c:pt idx="324">
                  <c:v>9.0911661274833602E-3</c:v>
                </c:pt>
                <c:pt idx="325">
                  <c:v>9.1352148432032008E-3</c:v>
                </c:pt>
                <c:pt idx="326">
                  <c:v>9.1754279039502305E-3</c:v>
                </c:pt>
                <c:pt idx="327">
                  <c:v>9.1429976644860807E-3</c:v>
                </c:pt>
                <c:pt idx="328">
                  <c:v>9.1920805950917693E-3</c:v>
                </c:pt>
                <c:pt idx="329">
                  <c:v>9.1408536327569102E-3</c:v>
                </c:pt>
                <c:pt idx="330">
                  <c:v>9.1519397259574604E-3</c:v>
                </c:pt>
                <c:pt idx="331">
                  <c:v>9.2309339115776608E-3</c:v>
                </c:pt>
                <c:pt idx="332">
                  <c:v>9.1982181128143492E-3</c:v>
                </c:pt>
                <c:pt idx="333">
                  <c:v>9.1572242944291202E-3</c:v>
                </c:pt>
                <c:pt idx="334">
                  <c:v>9.1030397486710404E-3</c:v>
                </c:pt>
                <c:pt idx="335">
                  <c:v>9.0960429721341496E-3</c:v>
                </c:pt>
                <c:pt idx="336">
                  <c:v>9.1855328971005897E-3</c:v>
                </c:pt>
                <c:pt idx="337">
                  <c:v>9.2790465016443207E-3</c:v>
                </c:pt>
                <c:pt idx="338">
                  <c:v>9.2571374719282208E-3</c:v>
                </c:pt>
                <c:pt idx="339">
                  <c:v>9.2277133039782907E-3</c:v>
                </c:pt>
                <c:pt idx="340">
                  <c:v>9.1935129541179592E-3</c:v>
                </c:pt>
                <c:pt idx="341">
                  <c:v>9.0989107891944303E-3</c:v>
                </c:pt>
                <c:pt idx="342">
                  <c:v>9.0614146536673601E-3</c:v>
                </c:pt>
                <c:pt idx="343">
                  <c:v>9.1072142175308898E-3</c:v>
                </c:pt>
                <c:pt idx="344">
                  <c:v>9.0079564990400308E-3</c:v>
                </c:pt>
                <c:pt idx="345">
                  <c:v>9.0536086194804508E-3</c:v>
                </c:pt>
                <c:pt idx="346">
                  <c:v>9.0825007531746497E-3</c:v>
                </c:pt>
                <c:pt idx="347">
                  <c:v>9.1307035098844892E-3</c:v>
                </c:pt>
                <c:pt idx="348">
                  <c:v>9.03597782799429E-3</c:v>
                </c:pt>
                <c:pt idx="349">
                  <c:v>9.0687126232270009E-3</c:v>
                </c:pt>
                <c:pt idx="350">
                  <c:v>9.0931943451261505E-3</c:v>
                </c:pt>
                <c:pt idx="351">
                  <c:v>9.1143199828803301E-3</c:v>
                </c:pt>
                <c:pt idx="352">
                  <c:v>9.0291986057536595E-3</c:v>
                </c:pt>
                <c:pt idx="353">
                  <c:v>9.0896612251750303E-3</c:v>
                </c:pt>
                <c:pt idx="354">
                  <c:v>9.1156460747303606E-3</c:v>
                </c:pt>
                <c:pt idx="355">
                  <c:v>9.0662291106743294E-3</c:v>
                </c:pt>
                <c:pt idx="356">
                  <c:v>9.1304954726207799E-3</c:v>
                </c:pt>
                <c:pt idx="357">
                  <c:v>9.0790434773341203E-3</c:v>
                </c:pt>
                <c:pt idx="358">
                  <c:v>9.05773780902395E-3</c:v>
                </c:pt>
                <c:pt idx="359">
                  <c:v>9.1288933272130907E-3</c:v>
                </c:pt>
                <c:pt idx="360">
                  <c:v>9.1149394410980304E-3</c:v>
                </c:pt>
                <c:pt idx="361">
                  <c:v>9.0939072455040407E-3</c:v>
                </c:pt>
                <c:pt idx="362">
                  <c:v>9.0367025660898909E-3</c:v>
                </c:pt>
                <c:pt idx="363">
                  <c:v>9.1130383912123095E-3</c:v>
                </c:pt>
                <c:pt idx="364">
                  <c:v>9.09999281954566E-3</c:v>
                </c:pt>
                <c:pt idx="365">
                  <c:v>9.1096359277637196E-3</c:v>
                </c:pt>
                <c:pt idx="366">
                  <c:v>9.1203312909181201E-3</c:v>
                </c:pt>
                <c:pt idx="367">
                  <c:v>9.1756359826157992E-3</c:v>
                </c:pt>
                <c:pt idx="368">
                  <c:v>9.1911096375868803E-3</c:v>
                </c:pt>
                <c:pt idx="369">
                  <c:v>9.1711939823178792E-3</c:v>
                </c:pt>
                <c:pt idx="370">
                  <c:v>9.0946719029875202E-3</c:v>
                </c:pt>
                <c:pt idx="371">
                  <c:v>9.0939824051961497E-3</c:v>
                </c:pt>
                <c:pt idx="372">
                  <c:v>9.0383784073772098E-3</c:v>
                </c:pt>
                <c:pt idx="373">
                  <c:v>9.1799683758021708E-3</c:v>
                </c:pt>
                <c:pt idx="374">
                  <c:v>9.1467744274983196E-3</c:v>
                </c:pt>
                <c:pt idx="375">
                  <c:v>9.1720480564454806E-3</c:v>
                </c:pt>
                <c:pt idx="376">
                  <c:v>9.2156591741894903E-3</c:v>
                </c:pt>
                <c:pt idx="377">
                  <c:v>9.2101642087285499E-3</c:v>
                </c:pt>
                <c:pt idx="378">
                  <c:v>9.1815675741382698E-3</c:v>
                </c:pt>
                <c:pt idx="379">
                  <c:v>9.1556435187581803E-3</c:v>
                </c:pt>
                <c:pt idx="380">
                  <c:v>9.0951493010508096E-3</c:v>
                </c:pt>
                <c:pt idx="381">
                  <c:v>9.0896578548337707E-3</c:v>
                </c:pt>
                <c:pt idx="382">
                  <c:v>9.0677385510473506E-3</c:v>
                </c:pt>
                <c:pt idx="383">
                  <c:v>9.1116784754909797E-3</c:v>
                </c:pt>
                <c:pt idx="384">
                  <c:v>9.1266217340423804E-3</c:v>
                </c:pt>
                <c:pt idx="385">
                  <c:v>9.1969157530699102E-3</c:v>
                </c:pt>
                <c:pt idx="386">
                  <c:v>9.1992671901317304E-3</c:v>
                </c:pt>
                <c:pt idx="387">
                  <c:v>9.18629516968438E-3</c:v>
                </c:pt>
                <c:pt idx="388">
                  <c:v>9.1754286938067701E-3</c:v>
                </c:pt>
                <c:pt idx="389">
                  <c:v>9.0635554659812302E-3</c:v>
                </c:pt>
                <c:pt idx="390">
                  <c:v>9.1130882844184004E-3</c:v>
                </c:pt>
                <c:pt idx="391">
                  <c:v>9.14200568495422E-3</c:v>
                </c:pt>
                <c:pt idx="392">
                  <c:v>9.0790417554078E-3</c:v>
                </c:pt>
                <c:pt idx="393">
                  <c:v>9.0946129864430906E-3</c:v>
                </c:pt>
                <c:pt idx="394">
                  <c:v>9.1771082805839291E-3</c:v>
                </c:pt>
                <c:pt idx="395">
                  <c:v>9.1767897289465692E-3</c:v>
                </c:pt>
                <c:pt idx="396">
                  <c:v>9.1531573579144293E-3</c:v>
                </c:pt>
                <c:pt idx="397">
                  <c:v>9.2065535766040901E-3</c:v>
                </c:pt>
                <c:pt idx="398">
                  <c:v>9.1270020708906392E-3</c:v>
                </c:pt>
                <c:pt idx="399">
                  <c:v>9.1031730125814402E-3</c:v>
                </c:pt>
                <c:pt idx="400">
                  <c:v>9.1370767659068996E-3</c:v>
                </c:pt>
                <c:pt idx="401">
                  <c:v>9.1082392201056999E-3</c:v>
                </c:pt>
                <c:pt idx="402">
                  <c:v>9.1870713112750906E-3</c:v>
                </c:pt>
                <c:pt idx="403">
                  <c:v>9.1783468407457408E-3</c:v>
                </c:pt>
                <c:pt idx="404">
                  <c:v>9.11850802487673E-3</c:v>
                </c:pt>
                <c:pt idx="405">
                  <c:v>9.1124047359402299E-3</c:v>
                </c:pt>
                <c:pt idx="406">
                  <c:v>9.0073175123128093E-3</c:v>
                </c:pt>
                <c:pt idx="407">
                  <c:v>9.02097769856741E-3</c:v>
                </c:pt>
                <c:pt idx="408">
                  <c:v>9.1167681030320004E-3</c:v>
                </c:pt>
                <c:pt idx="409">
                  <c:v>9.1692275555533102E-3</c:v>
                </c:pt>
                <c:pt idx="410">
                  <c:v>9.0755837588140705E-3</c:v>
                </c:pt>
                <c:pt idx="411">
                  <c:v>9.1186667235635208E-3</c:v>
                </c:pt>
                <c:pt idx="412">
                  <c:v>9.1307807901232392E-3</c:v>
                </c:pt>
                <c:pt idx="413">
                  <c:v>9.1216809584333692E-3</c:v>
                </c:pt>
                <c:pt idx="414">
                  <c:v>9.1613707714751306E-3</c:v>
                </c:pt>
                <c:pt idx="415">
                  <c:v>9.1411485594523403E-3</c:v>
                </c:pt>
                <c:pt idx="416">
                  <c:v>9.0922938504911996E-3</c:v>
                </c:pt>
                <c:pt idx="417">
                  <c:v>9.1096023488528698E-3</c:v>
                </c:pt>
                <c:pt idx="418">
                  <c:v>9.1483839779888092E-3</c:v>
                </c:pt>
                <c:pt idx="419">
                  <c:v>9.1250533775404097E-3</c:v>
                </c:pt>
                <c:pt idx="420">
                  <c:v>9.1439138464639597E-3</c:v>
                </c:pt>
                <c:pt idx="421">
                  <c:v>9.1572620953982997E-3</c:v>
                </c:pt>
                <c:pt idx="422">
                  <c:v>9.2374027268123694E-3</c:v>
                </c:pt>
                <c:pt idx="423">
                  <c:v>9.20872133531268E-3</c:v>
                </c:pt>
                <c:pt idx="424">
                  <c:v>9.1562638894484606E-3</c:v>
                </c:pt>
                <c:pt idx="425">
                  <c:v>9.1008396311613293E-3</c:v>
                </c:pt>
                <c:pt idx="426">
                  <c:v>9.1943856897472899E-3</c:v>
                </c:pt>
                <c:pt idx="427">
                  <c:v>9.1105550938469105E-3</c:v>
                </c:pt>
                <c:pt idx="428">
                  <c:v>9.0948451220603296E-3</c:v>
                </c:pt>
                <c:pt idx="429">
                  <c:v>9.0386271581924197E-3</c:v>
                </c:pt>
                <c:pt idx="430">
                  <c:v>9.0360171066477101E-3</c:v>
                </c:pt>
                <c:pt idx="431">
                  <c:v>9.1238562523447298E-3</c:v>
                </c:pt>
                <c:pt idx="432">
                  <c:v>9.1390700401006494E-3</c:v>
                </c:pt>
                <c:pt idx="433">
                  <c:v>9.1283723467682903E-3</c:v>
                </c:pt>
                <c:pt idx="434">
                  <c:v>9.1047287509730904E-3</c:v>
                </c:pt>
                <c:pt idx="435">
                  <c:v>9.0982593796674494E-3</c:v>
                </c:pt>
                <c:pt idx="436">
                  <c:v>9.0716031516088307E-3</c:v>
                </c:pt>
                <c:pt idx="437">
                  <c:v>9.1565454471026209E-3</c:v>
                </c:pt>
                <c:pt idx="438">
                  <c:v>9.1579638829998693E-3</c:v>
                </c:pt>
                <c:pt idx="439">
                  <c:v>9.2180845787686403E-3</c:v>
                </c:pt>
                <c:pt idx="440">
                  <c:v>9.1405660280632108E-3</c:v>
                </c:pt>
                <c:pt idx="441">
                  <c:v>9.0382736603418102E-3</c:v>
                </c:pt>
                <c:pt idx="442">
                  <c:v>9.1273817800213604E-3</c:v>
                </c:pt>
                <c:pt idx="443">
                  <c:v>9.1284554813370507E-3</c:v>
                </c:pt>
                <c:pt idx="444">
                  <c:v>9.1661434852518802E-3</c:v>
                </c:pt>
                <c:pt idx="445">
                  <c:v>9.2188584718180099E-3</c:v>
                </c:pt>
                <c:pt idx="446">
                  <c:v>9.11602052606004E-3</c:v>
                </c:pt>
                <c:pt idx="447">
                  <c:v>9.1972402541244894E-3</c:v>
                </c:pt>
                <c:pt idx="448">
                  <c:v>9.1099575527587608E-3</c:v>
                </c:pt>
                <c:pt idx="449">
                  <c:v>9.1681898547815895E-3</c:v>
                </c:pt>
                <c:pt idx="450">
                  <c:v>9.26531758504851E-3</c:v>
                </c:pt>
                <c:pt idx="451">
                  <c:v>9.10682623900636E-3</c:v>
                </c:pt>
                <c:pt idx="452">
                  <c:v>9.0913363896712503E-3</c:v>
                </c:pt>
                <c:pt idx="453">
                  <c:v>9.0474374294048695E-3</c:v>
                </c:pt>
                <c:pt idx="454">
                  <c:v>9.0749607878161699E-3</c:v>
                </c:pt>
                <c:pt idx="455">
                  <c:v>9.1207285895511091E-3</c:v>
                </c:pt>
                <c:pt idx="456">
                  <c:v>9.0193052320241395E-3</c:v>
                </c:pt>
                <c:pt idx="457">
                  <c:v>9.1348896819146395E-3</c:v>
                </c:pt>
                <c:pt idx="458">
                  <c:v>9.1247975448362304E-3</c:v>
                </c:pt>
                <c:pt idx="459">
                  <c:v>9.1203726301572995E-3</c:v>
                </c:pt>
                <c:pt idx="460">
                  <c:v>9.1589450996797193E-3</c:v>
                </c:pt>
                <c:pt idx="461">
                  <c:v>9.1551688419471196E-3</c:v>
                </c:pt>
                <c:pt idx="462">
                  <c:v>9.1504705157545996E-3</c:v>
                </c:pt>
                <c:pt idx="463">
                  <c:v>9.2174400995712301E-3</c:v>
                </c:pt>
                <c:pt idx="464">
                  <c:v>9.1887655444435404E-3</c:v>
                </c:pt>
                <c:pt idx="465">
                  <c:v>9.2046083818675597E-3</c:v>
                </c:pt>
                <c:pt idx="466">
                  <c:v>9.1668251864806694E-3</c:v>
                </c:pt>
                <c:pt idx="467">
                  <c:v>9.1476746409819894E-3</c:v>
                </c:pt>
                <c:pt idx="468">
                  <c:v>9.1698076965845803E-3</c:v>
                </c:pt>
                <c:pt idx="469">
                  <c:v>9.1590295880664696E-3</c:v>
                </c:pt>
                <c:pt idx="470">
                  <c:v>9.1494886758741508E-3</c:v>
                </c:pt>
                <c:pt idx="471">
                  <c:v>9.1172808061037499E-3</c:v>
                </c:pt>
                <c:pt idx="472">
                  <c:v>9.1452822269594107E-3</c:v>
                </c:pt>
                <c:pt idx="473">
                  <c:v>9.0804317010990693E-3</c:v>
                </c:pt>
                <c:pt idx="474">
                  <c:v>9.1187122191740393E-3</c:v>
                </c:pt>
                <c:pt idx="475">
                  <c:v>9.1597754439695003E-3</c:v>
                </c:pt>
                <c:pt idx="476">
                  <c:v>9.0676861325579595E-3</c:v>
                </c:pt>
                <c:pt idx="477">
                  <c:v>9.1211719647791099E-3</c:v>
                </c:pt>
                <c:pt idx="478">
                  <c:v>9.1469218455922201E-3</c:v>
                </c:pt>
                <c:pt idx="479">
                  <c:v>9.0941959827568492E-3</c:v>
                </c:pt>
                <c:pt idx="480">
                  <c:v>9.0689370446112999E-3</c:v>
                </c:pt>
                <c:pt idx="481">
                  <c:v>9.10849190769507E-3</c:v>
                </c:pt>
                <c:pt idx="482">
                  <c:v>9.1243855796245103E-3</c:v>
                </c:pt>
                <c:pt idx="483">
                  <c:v>9.1361007305880391E-3</c:v>
                </c:pt>
                <c:pt idx="484">
                  <c:v>9.1761066478724396E-3</c:v>
                </c:pt>
                <c:pt idx="485">
                  <c:v>9.1305510697432604E-3</c:v>
                </c:pt>
                <c:pt idx="486">
                  <c:v>9.1835803230974102E-3</c:v>
                </c:pt>
                <c:pt idx="487">
                  <c:v>9.2261771645080794E-3</c:v>
                </c:pt>
                <c:pt idx="488">
                  <c:v>9.1410765155640894E-3</c:v>
                </c:pt>
                <c:pt idx="489">
                  <c:v>9.1420304426683401E-3</c:v>
                </c:pt>
                <c:pt idx="490">
                  <c:v>9.1419392154940306E-3</c:v>
                </c:pt>
                <c:pt idx="491">
                  <c:v>9.0807960295693595E-3</c:v>
                </c:pt>
                <c:pt idx="492">
                  <c:v>9.1607048160505505E-3</c:v>
                </c:pt>
                <c:pt idx="493">
                  <c:v>9.1424817839143597E-3</c:v>
                </c:pt>
                <c:pt idx="494">
                  <c:v>9.1690873339185398E-3</c:v>
                </c:pt>
                <c:pt idx="495">
                  <c:v>9.1042345771728192E-3</c:v>
                </c:pt>
                <c:pt idx="496">
                  <c:v>9.1056671045463208E-3</c:v>
                </c:pt>
                <c:pt idx="497">
                  <c:v>9.1822817577616091E-3</c:v>
                </c:pt>
                <c:pt idx="498">
                  <c:v>9.1877785686220303E-3</c:v>
                </c:pt>
                <c:pt idx="499">
                  <c:v>9.1525931881629302E-3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730192"/>
        <c:axId val="488728624"/>
      </c:scatterChart>
      <c:valAx>
        <c:axId val="4887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728624"/>
        <c:crosses val="autoZero"/>
        <c:crossBetween val="midCat"/>
      </c:valAx>
      <c:valAx>
        <c:axId val="48872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87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ZDT3!$C$2:$C$501</c:f>
              <c:numCache>
                <c:formatCode>General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xVal>
          <c:yVal>
            <c:numRef>
              <c:f>ZDT3!$D$2:$D$501</c:f>
              <c:numCache>
                <c:formatCode>General</c:formatCode>
                <c:ptCount val="5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1.4217226938154101E-4</c:v>
                </c:pt>
                <c:pt idx="6" formatCode="0.00E+00">
                  <c:v>2.2627331696184301E-4</c:v>
                </c:pt>
                <c:pt idx="7" formatCode="0.00E+00">
                  <c:v>2.8112503820319198E-4</c:v>
                </c:pt>
                <c:pt idx="8">
                  <c:v>3.7718394413064301E-3</c:v>
                </c:pt>
                <c:pt idx="9">
                  <c:v>9.2253325412768698E-3</c:v>
                </c:pt>
                <c:pt idx="10">
                  <c:v>1.6127559975256899E-2</c:v>
                </c:pt>
                <c:pt idx="11">
                  <c:v>2.4259089435299499E-2</c:v>
                </c:pt>
                <c:pt idx="12">
                  <c:v>4.2109256009001797E-2</c:v>
                </c:pt>
                <c:pt idx="13">
                  <c:v>6.10037176900603E-2</c:v>
                </c:pt>
                <c:pt idx="14">
                  <c:v>6.9624669645536694E-2</c:v>
                </c:pt>
                <c:pt idx="15">
                  <c:v>9.2986661885253397E-2</c:v>
                </c:pt>
                <c:pt idx="16">
                  <c:v>0.11745571843131</c:v>
                </c:pt>
                <c:pt idx="17">
                  <c:v>0.141936724214343</c:v>
                </c:pt>
                <c:pt idx="18">
                  <c:v>0.16334848659695</c:v>
                </c:pt>
                <c:pt idx="19">
                  <c:v>0.188806954326041</c:v>
                </c:pt>
                <c:pt idx="20">
                  <c:v>0.227222744981664</c:v>
                </c:pt>
                <c:pt idx="21">
                  <c:v>0.25916624308059699</c:v>
                </c:pt>
                <c:pt idx="22">
                  <c:v>0.28629676936634202</c:v>
                </c:pt>
                <c:pt idx="23">
                  <c:v>0.30771382638570899</c:v>
                </c:pt>
                <c:pt idx="24">
                  <c:v>0.33694203330950001</c:v>
                </c:pt>
                <c:pt idx="25">
                  <c:v>0.35344415452720601</c:v>
                </c:pt>
                <c:pt idx="26">
                  <c:v>0.37788540379257302</c:v>
                </c:pt>
                <c:pt idx="27">
                  <c:v>0.40131126361948</c:v>
                </c:pt>
                <c:pt idx="28">
                  <c:v>0.42248786758171802</c:v>
                </c:pt>
                <c:pt idx="29">
                  <c:v>0.44429116440724198</c:v>
                </c:pt>
                <c:pt idx="30">
                  <c:v>0.46203763785559998</c:v>
                </c:pt>
                <c:pt idx="31">
                  <c:v>0.47913025740594101</c:v>
                </c:pt>
                <c:pt idx="32">
                  <c:v>0.50055969800863398</c:v>
                </c:pt>
                <c:pt idx="33">
                  <c:v>0.51631461263936596</c:v>
                </c:pt>
                <c:pt idx="34">
                  <c:v>0.52920298342681105</c:v>
                </c:pt>
                <c:pt idx="35">
                  <c:v>0.54334765152143005</c:v>
                </c:pt>
                <c:pt idx="36">
                  <c:v>0.56083191978918101</c:v>
                </c:pt>
                <c:pt idx="37">
                  <c:v>0.57127647789140001</c:v>
                </c:pt>
                <c:pt idx="38">
                  <c:v>0.58590049523215204</c:v>
                </c:pt>
                <c:pt idx="39">
                  <c:v>0.59872126901231604</c:v>
                </c:pt>
                <c:pt idx="40">
                  <c:v>0.61255111629117198</c:v>
                </c:pt>
                <c:pt idx="41">
                  <c:v>0.62398134165853503</c:v>
                </c:pt>
                <c:pt idx="42">
                  <c:v>0.635010317282938</c:v>
                </c:pt>
                <c:pt idx="43">
                  <c:v>0.64953641756585601</c:v>
                </c:pt>
                <c:pt idx="44">
                  <c:v>0.66003167402288399</c:v>
                </c:pt>
                <c:pt idx="45">
                  <c:v>0.67090595916646301</c:v>
                </c:pt>
                <c:pt idx="46">
                  <c:v>0.68090713919379597</c:v>
                </c:pt>
                <c:pt idx="47">
                  <c:v>0.69131786821033303</c:v>
                </c:pt>
                <c:pt idx="48">
                  <c:v>0.69982743746932896</c:v>
                </c:pt>
                <c:pt idx="49">
                  <c:v>0.70899410273165098</c:v>
                </c:pt>
                <c:pt idx="50">
                  <c:v>0.71848603367208197</c:v>
                </c:pt>
                <c:pt idx="51">
                  <c:v>0.73054191165445603</c:v>
                </c:pt>
                <c:pt idx="52">
                  <c:v>0.74099768223206497</c:v>
                </c:pt>
                <c:pt idx="53">
                  <c:v>0.74942064481249304</c:v>
                </c:pt>
                <c:pt idx="54">
                  <c:v>0.75804006788476197</c:v>
                </c:pt>
                <c:pt idx="55">
                  <c:v>0.76688130673630295</c:v>
                </c:pt>
                <c:pt idx="56">
                  <c:v>0.77463392459506497</c:v>
                </c:pt>
                <c:pt idx="57">
                  <c:v>0.784931974120884</c:v>
                </c:pt>
                <c:pt idx="58">
                  <c:v>0.79269544463811803</c:v>
                </c:pt>
                <c:pt idx="59">
                  <c:v>0.80143341776879695</c:v>
                </c:pt>
                <c:pt idx="60">
                  <c:v>0.80906374038829398</c:v>
                </c:pt>
                <c:pt idx="61">
                  <c:v>0.81765986549636305</c:v>
                </c:pt>
                <c:pt idx="62">
                  <c:v>0.82443763799342096</c:v>
                </c:pt>
                <c:pt idx="63">
                  <c:v>0.83263769629248696</c:v>
                </c:pt>
                <c:pt idx="64">
                  <c:v>0.83960397365046802</c:v>
                </c:pt>
                <c:pt idx="65">
                  <c:v>0.84570888062814598</c:v>
                </c:pt>
                <c:pt idx="66">
                  <c:v>0.85223581551591199</c:v>
                </c:pt>
                <c:pt idx="67">
                  <c:v>0.85806888440340801</c:v>
                </c:pt>
                <c:pt idx="68">
                  <c:v>0.86266290242299304</c:v>
                </c:pt>
                <c:pt idx="69">
                  <c:v>0.86878900607019605</c:v>
                </c:pt>
                <c:pt idx="70">
                  <c:v>0.87384216391662695</c:v>
                </c:pt>
                <c:pt idx="71">
                  <c:v>0.87919882923659498</c:v>
                </c:pt>
                <c:pt idx="72">
                  <c:v>0.88487848779536005</c:v>
                </c:pt>
                <c:pt idx="73">
                  <c:v>0.89125095006112598</c:v>
                </c:pt>
                <c:pt idx="74">
                  <c:v>0.89509668493174899</c:v>
                </c:pt>
                <c:pt idx="75">
                  <c:v>0.90109469907337403</c:v>
                </c:pt>
                <c:pt idx="76">
                  <c:v>0.90393329726984595</c:v>
                </c:pt>
                <c:pt idx="77">
                  <c:v>0.90823267667512297</c:v>
                </c:pt>
                <c:pt idx="78">
                  <c:v>0.91163463024541402</c:v>
                </c:pt>
                <c:pt idx="79">
                  <c:v>0.91422863881538496</c:v>
                </c:pt>
                <c:pt idx="80">
                  <c:v>0.91803522482446498</c:v>
                </c:pt>
                <c:pt idx="81">
                  <c:v>0.92086734493575695</c:v>
                </c:pt>
                <c:pt idx="82">
                  <c:v>0.92373527511617703</c:v>
                </c:pt>
                <c:pt idx="83">
                  <c:v>0.92687637462834205</c:v>
                </c:pt>
                <c:pt idx="84">
                  <c:v>0.92947734741375698</c:v>
                </c:pt>
                <c:pt idx="85">
                  <c:v>0.93207423139086798</c:v>
                </c:pt>
                <c:pt idx="86">
                  <c:v>0.93408332452814202</c:v>
                </c:pt>
                <c:pt idx="87">
                  <c:v>0.93589722157118604</c:v>
                </c:pt>
                <c:pt idx="88">
                  <c:v>0.93818054931394501</c:v>
                </c:pt>
                <c:pt idx="89">
                  <c:v>0.94070329146912801</c:v>
                </c:pt>
                <c:pt idx="90">
                  <c:v>0.94261337253378497</c:v>
                </c:pt>
                <c:pt idx="91">
                  <c:v>0.94427018504509896</c:v>
                </c:pt>
                <c:pt idx="92">
                  <c:v>0.94545297809894202</c:v>
                </c:pt>
                <c:pt idx="93">
                  <c:v>0.94773010535976798</c:v>
                </c:pt>
                <c:pt idx="94">
                  <c:v>0.94949307064788502</c:v>
                </c:pt>
                <c:pt idx="95">
                  <c:v>0.95088754116864005</c:v>
                </c:pt>
                <c:pt idx="96">
                  <c:v>0.95282406718916302</c:v>
                </c:pt>
                <c:pt idx="97">
                  <c:v>0.95423425892245695</c:v>
                </c:pt>
                <c:pt idx="98">
                  <c:v>0.95561047840350599</c:v>
                </c:pt>
                <c:pt idx="99">
                  <c:v>0.95729093100347795</c:v>
                </c:pt>
                <c:pt idx="100">
                  <c:v>0.95872840808581805</c:v>
                </c:pt>
                <c:pt idx="101">
                  <c:v>0.95977364326460202</c:v>
                </c:pt>
                <c:pt idx="102">
                  <c:v>0.96083214622066704</c:v>
                </c:pt>
                <c:pt idx="103">
                  <c:v>0.96198769697397302</c:v>
                </c:pt>
                <c:pt idx="104">
                  <c:v>0.96338616451260095</c:v>
                </c:pt>
                <c:pt idx="105">
                  <c:v>0.96441141584397505</c:v>
                </c:pt>
                <c:pt idx="106">
                  <c:v>0.96562171354651405</c:v>
                </c:pt>
                <c:pt idx="107">
                  <c:v>0.96645163098839404</c:v>
                </c:pt>
                <c:pt idx="108">
                  <c:v>0.96729323189093497</c:v>
                </c:pt>
                <c:pt idx="109">
                  <c:v>0.96778056334731999</c:v>
                </c:pt>
                <c:pt idx="110">
                  <c:v>0.968679344079171</c:v>
                </c:pt>
                <c:pt idx="111">
                  <c:v>0.96936764470803305</c:v>
                </c:pt>
                <c:pt idx="112">
                  <c:v>0.97014068341483195</c:v>
                </c:pt>
                <c:pt idx="113">
                  <c:v>0.97080850384696904</c:v>
                </c:pt>
                <c:pt idx="114">
                  <c:v>0.97145509040859701</c:v>
                </c:pt>
                <c:pt idx="115">
                  <c:v>0.97241583526832298</c:v>
                </c:pt>
                <c:pt idx="116">
                  <c:v>0.97328601230530698</c:v>
                </c:pt>
                <c:pt idx="117">
                  <c:v>0.97396821557227298</c:v>
                </c:pt>
                <c:pt idx="118">
                  <c:v>0.97465887344385704</c:v>
                </c:pt>
                <c:pt idx="119">
                  <c:v>0.97513717909733599</c:v>
                </c:pt>
                <c:pt idx="120">
                  <c:v>0.97581407865551695</c:v>
                </c:pt>
                <c:pt idx="121">
                  <c:v>0.97634650741117501</c:v>
                </c:pt>
                <c:pt idx="122">
                  <c:v>0.97677879886278296</c:v>
                </c:pt>
                <c:pt idx="123">
                  <c:v>0.97723238734390205</c:v>
                </c:pt>
                <c:pt idx="124">
                  <c:v>0.977873084889476</c:v>
                </c:pt>
                <c:pt idx="125">
                  <c:v>0.97849404742019797</c:v>
                </c:pt>
                <c:pt idx="126">
                  <c:v>0.97894282313158598</c:v>
                </c:pt>
                <c:pt idx="127">
                  <c:v>0.97927232745745396</c:v>
                </c:pt>
                <c:pt idx="128">
                  <c:v>0.97994902567470599</c:v>
                </c:pt>
                <c:pt idx="129">
                  <c:v>0.98048613033157195</c:v>
                </c:pt>
                <c:pt idx="130">
                  <c:v>0.98095318507722196</c:v>
                </c:pt>
                <c:pt idx="131">
                  <c:v>0.98126203711542703</c:v>
                </c:pt>
                <c:pt idx="132">
                  <c:v>0.98164462278394005</c:v>
                </c:pt>
                <c:pt idx="133">
                  <c:v>0.98195502042531801</c:v>
                </c:pt>
                <c:pt idx="134">
                  <c:v>0.98238672514351999</c:v>
                </c:pt>
                <c:pt idx="135">
                  <c:v>0.98273159595123205</c:v>
                </c:pt>
                <c:pt idx="136">
                  <c:v>0.98304824740194596</c:v>
                </c:pt>
                <c:pt idx="137">
                  <c:v>0.98333198646242204</c:v>
                </c:pt>
                <c:pt idx="138">
                  <c:v>0.983668465627908</c:v>
                </c:pt>
                <c:pt idx="139">
                  <c:v>0.98391227387733105</c:v>
                </c:pt>
                <c:pt idx="140">
                  <c:v>0.98405381013153603</c:v>
                </c:pt>
                <c:pt idx="141">
                  <c:v>0.98425108467889599</c:v>
                </c:pt>
                <c:pt idx="142">
                  <c:v>0.98441589403582896</c:v>
                </c:pt>
                <c:pt idx="143">
                  <c:v>0.98473377753321201</c:v>
                </c:pt>
                <c:pt idx="144">
                  <c:v>0.98507663202530904</c:v>
                </c:pt>
                <c:pt idx="145">
                  <c:v>0.98529198918634797</c:v>
                </c:pt>
                <c:pt idx="146">
                  <c:v>0.98546146270729695</c:v>
                </c:pt>
                <c:pt idx="147">
                  <c:v>0.98572847111695705</c:v>
                </c:pt>
                <c:pt idx="148">
                  <c:v>0.98591900225115003</c:v>
                </c:pt>
                <c:pt idx="149">
                  <c:v>0.98619239472168396</c:v>
                </c:pt>
                <c:pt idx="150">
                  <c:v>0.98649068111549798</c:v>
                </c:pt>
                <c:pt idx="151">
                  <c:v>0.98672597990420796</c:v>
                </c:pt>
                <c:pt idx="152">
                  <c:v>0.98692497528219103</c:v>
                </c:pt>
                <c:pt idx="153">
                  <c:v>0.98715521561960495</c:v>
                </c:pt>
                <c:pt idx="154">
                  <c:v>0.98730905641883204</c:v>
                </c:pt>
                <c:pt idx="155">
                  <c:v>0.98756629798665196</c:v>
                </c:pt>
                <c:pt idx="156">
                  <c:v>0.98776430107808499</c:v>
                </c:pt>
                <c:pt idx="157">
                  <c:v>0.9880009518299</c:v>
                </c:pt>
                <c:pt idx="158">
                  <c:v>0.98816004427940696</c:v>
                </c:pt>
                <c:pt idx="159">
                  <c:v>0.98833401103584495</c:v>
                </c:pt>
                <c:pt idx="160">
                  <c:v>0.98849751917761297</c:v>
                </c:pt>
                <c:pt idx="161">
                  <c:v>0.98858937782183198</c:v>
                </c:pt>
                <c:pt idx="162">
                  <c:v>0.988689948447672</c:v>
                </c:pt>
                <c:pt idx="163">
                  <c:v>0.98889535634120895</c:v>
                </c:pt>
                <c:pt idx="164">
                  <c:v>0.98910342160074605</c:v>
                </c:pt>
                <c:pt idx="165">
                  <c:v>0.98931946695612305</c:v>
                </c:pt>
                <c:pt idx="166">
                  <c:v>0.98944703814031598</c:v>
                </c:pt>
                <c:pt idx="167">
                  <c:v>0.98952690545136601</c:v>
                </c:pt>
                <c:pt idx="168">
                  <c:v>0.98958640324690195</c:v>
                </c:pt>
                <c:pt idx="169">
                  <c:v>0.98966638223707004</c:v>
                </c:pt>
                <c:pt idx="170">
                  <c:v>0.98986933844907299</c:v>
                </c:pt>
                <c:pt idx="171">
                  <c:v>0.99002616450580905</c:v>
                </c:pt>
                <c:pt idx="172">
                  <c:v>0.99008348481409703</c:v>
                </c:pt>
                <c:pt idx="173">
                  <c:v>0.99012396094266497</c:v>
                </c:pt>
                <c:pt idx="174">
                  <c:v>0.99035199546711805</c:v>
                </c:pt>
                <c:pt idx="175">
                  <c:v>0.99050505818131995</c:v>
                </c:pt>
                <c:pt idx="176">
                  <c:v>0.99063266922284998</c:v>
                </c:pt>
                <c:pt idx="177">
                  <c:v>0.99085413310570902</c:v>
                </c:pt>
                <c:pt idx="178">
                  <c:v>0.99094110242250899</c:v>
                </c:pt>
                <c:pt idx="179">
                  <c:v>0.99103979963098099</c:v>
                </c:pt>
                <c:pt idx="180">
                  <c:v>0.99110186807573797</c:v>
                </c:pt>
                <c:pt idx="181">
                  <c:v>0.991223319575955</c:v>
                </c:pt>
                <c:pt idx="182">
                  <c:v>0.99130974665810601</c:v>
                </c:pt>
                <c:pt idx="183">
                  <c:v>0.99141941175863102</c:v>
                </c:pt>
                <c:pt idx="184">
                  <c:v>0.991500146352987</c:v>
                </c:pt>
                <c:pt idx="185">
                  <c:v>0.99160882029512198</c:v>
                </c:pt>
                <c:pt idx="186">
                  <c:v>0.99167495282827001</c:v>
                </c:pt>
                <c:pt idx="187">
                  <c:v>0.99175251542305898</c:v>
                </c:pt>
                <c:pt idx="188">
                  <c:v>0.99183447844600703</c:v>
                </c:pt>
                <c:pt idx="189">
                  <c:v>0.99192361811158103</c:v>
                </c:pt>
                <c:pt idx="190">
                  <c:v>0.99200658726188995</c:v>
                </c:pt>
                <c:pt idx="191">
                  <c:v>0.99204111159427799</c:v>
                </c:pt>
                <c:pt idx="192">
                  <c:v>0.99214478024529495</c:v>
                </c:pt>
                <c:pt idx="193">
                  <c:v>0.99229802552415802</c:v>
                </c:pt>
                <c:pt idx="194">
                  <c:v>0.99239722401342501</c:v>
                </c:pt>
                <c:pt idx="195">
                  <c:v>0.99248165018940504</c:v>
                </c:pt>
                <c:pt idx="196">
                  <c:v>0.99251439866578905</c:v>
                </c:pt>
                <c:pt idx="197">
                  <c:v>0.99260301935268203</c:v>
                </c:pt>
                <c:pt idx="198">
                  <c:v>0.99271164864751504</c:v>
                </c:pt>
                <c:pt idx="199">
                  <c:v>0.99279767415633002</c:v>
                </c:pt>
                <c:pt idx="200">
                  <c:v>0.99283427309171302</c:v>
                </c:pt>
                <c:pt idx="201">
                  <c:v>0.99288318326353397</c:v>
                </c:pt>
                <c:pt idx="202">
                  <c:v>0.99291737838323701</c:v>
                </c:pt>
                <c:pt idx="203">
                  <c:v>0.99303737514215695</c:v>
                </c:pt>
                <c:pt idx="204">
                  <c:v>0.99311449009070196</c:v>
                </c:pt>
                <c:pt idx="205">
                  <c:v>0.99315430087460499</c:v>
                </c:pt>
                <c:pt idx="206">
                  <c:v>0.99309532958759605</c:v>
                </c:pt>
                <c:pt idx="207">
                  <c:v>0.99312128683104495</c:v>
                </c:pt>
                <c:pt idx="208">
                  <c:v>0.99316951574280699</c:v>
                </c:pt>
                <c:pt idx="209">
                  <c:v>0.99322405349778398</c:v>
                </c:pt>
                <c:pt idx="210">
                  <c:v>0.99323962045156999</c:v>
                </c:pt>
                <c:pt idx="211">
                  <c:v>0.99330844165171595</c:v>
                </c:pt>
                <c:pt idx="212">
                  <c:v>0.99341216384360098</c:v>
                </c:pt>
                <c:pt idx="213">
                  <c:v>0.99342522392018795</c:v>
                </c:pt>
                <c:pt idx="214">
                  <c:v>0.99348162985761701</c:v>
                </c:pt>
                <c:pt idx="215">
                  <c:v>0.99357594590280796</c:v>
                </c:pt>
                <c:pt idx="216">
                  <c:v>0.99363209264310903</c:v>
                </c:pt>
                <c:pt idx="217">
                  <c:v>0.99358914155503597</c:v>
                </c:pt>
                <c:pt idx="218">
                  <c:v>0.99360426733111196</c:v>
                </c:pt>
                <c:pt idx="219">
                  <c:v>0.99362946380122696</c:v>
                </c:pt>
                <c:pt idx="220">
                  <c:v>0.99368414143148398</c:v>
                </c:pt>
                <c:pt idx="221">
                  <c:v>0.99378346018824104</c:v>
                </c:pt>
                <c:pt idx="222">
                  <c:v>0.99378167176496102</c:v>
                </c:pt>
                <c:pt idx="223">
                  <c:v>0.99389031187838695</c:v>
                </c:pt>
                <c:pt idx="224">
                  <c:v>0.99387657262497797</c:v>
                </c:pt>
                <c:pt idx="225">
                  <c:v>0.99396740087720903</c:v>
                </c:pt>
                <c:pt idx="226">
                  <c:v>0.99397476496463499</c:v>
                </c:pt>
                <c:pt idx="227">
                  <c:v>0.99398149395749902</c:v>
                </c:pt>
                <c:pt idx="228">
                  <c:v>0.99393382197475399</c:v>
                </c:pt>
                <c:pt idx="229">
                  <c:v>0.99391895963522503</c:v>
                </c:pt>
                <c:pt idx="230">
                  <c:v>0.99387383374264304</c:v>
                </c:pt>
                <c:pt idx="231">
                  <c:v>0.99397408608091997</c:v>
                </c:pt>
                <c:pt idx="232">
                  <c:v>0.994004461998936</c:v>
                </c:pt>
                <c:pt idx="233">
                  <c:v>0.99401381766468999</c:v>
                </c:pt>
                <c:pt idx="234">
                  <c:v>0.99411906400856098</c:v>
                </c:pt>
                <c:pt idx="235">
                  <c:v>0.99415140220337095</c:v>
                </c:pt>
                <c:pt idx="236">
                  <c:v>0.99423618981884199</c:v>
                </c:pt>
                <c:pt idx="237">
                  <c:v>0.99427727489650797</c:v>
                </c:pt>
                <c:pt idx="238">
                  <c:v>0.99438117182666497</c:v>
                </c:pt>
                <c:pt idx="239">
                  <c:v>0.99436420689217897</c:v>
                </c:pt>
                <c:pt idx="240">
                  <c:v>0.99438653050925097</c:v>
                </c:pt>
                <c:pt idx="241">
                  <c:v>0.99444223228313</c:v>
                </c:pt>
                <c:pt idx="242">
                  <c:v>0.99443662085247297</c:v>
                </c:pt>
                <c:pt idx="243">
                  <c:v>0.99446041600045798</c:v>
                </c:pt>
                <c:pt idx="244">
                  <c:v>0.99447431686791499</c:v>
                </c:pt>
                <c:pt idx="245">
                  <c:v>0.99451468696136802</c:v>
                </c:pt>
                <c:pt idx="246">
                  <c:v>0.99454626112467204</c:v>
                </c:pt>
                <c:pt idx="247">
                  <c:v>0.99459099016290697</c:v>
                </c:pt>
                <c:pt idx="248">
                  <c:v>0.99451564096896905</c:v>
                </c:pt>
                <c:pt idx="249">
                  <c:v>0.994615454999356</c:v>
                </c:pt>
                <c:pt idx="250">
                  <c:v>0.99464919485904102</c:v>
                </c:pt>
                <c:pt idx="251">
                  <c:v>0.99462616460250097</c:v>
                </c:pt>
                <c:pt idx="252">
                  <c:v>0.99467110684464999</c:v>
                </c:pt>
                <c:pt idx="253">
                  <c:v>0.99465718784094703</c:v>
                </c:pt>
                <c:pt idx="254">
                  <c:v>0.99477916366156705</c:v>
                </c:pt>
                <c:pt idx="255">
                  <c:v>0.99474601445452304</c:v>
                </c:pt>
                <c:pt idx="256">
                  <c:v>0.99469178649474899</c:v>
                </c:pt>
                <c:pt idx="257">
                  <c:v>0.99471725630258001</c:v>
                </c:pt>
                <c:pt idx="258">
                  <c:v>0.99473549809358597</c:v>
                </c:pt>
                <c:pt idx="259">
                  <c:v>0.99476378485486805</c:v>
                </c:pt>
                <c:pt idx="260">
                  <c:v>0.99487116552432797</c:v>
                </c:pt>
                <c:pt idx="261">
                  <c:v>0.99483140064203202</c:v>
                </c:pt>
                <c:pt idx="262">
                  <c:v>0.99481334705979096</c:v>
                </c:pt>
                <c:pt idx="263">
                  <c:v>0.99486449598794602</c:v>
                </c:pt>
                <c:pt idx="264">
                  <c:v>0.99493051038621805</c:v>
                </c:pt>
                <c:pt idx="265">
                  <c:v>0.99498877570689503</c:v>
                </c:pt>
                <c:pt idx="266">
                  <c:v>0.995038986658072</c:v>
                </c:pt>
                <c:pt idx="267">
                  <c:v>0.99506907813267997</c:v>
                </c:pt>
                <c:pt idx="268">
                  <c:v>0.99500338593544102</c:v>
                </c:pt>
                <c:pt idx="269">
                  <c:v>0.99498151340416296</c:v>
                </c:pt>
                <c:pt idx="270">
                  <c:v>0.99496729554795804</c:v>
                </c:pt>
                <c:pt idx="271">
                  <c:v>0.99496998165295003</c:v>
                </c:pt>
                <c:pt idx="272">
                  <c:v>0.99505067124311397</c:v>
                </c:pt>
                <c:pt idx="273">
                  <c:v>0.99509845405108799</c:v>
                </c:pt>
                <c:pt idx="274">
                  <c:v>0.99494220876539397</c:v>
                </c:pt>
                <c:pt idx="275">
                  <c:v>0.99500828340699199</c:v>
                </c:pt>
                <c:pt idx="276">
                  <c:v>0.99503228561330004</c:v>
                </c:pt>
                <c:pt idx="277">
                  <c:v>0.99502140200557299</c:v>
                </c:pt>
                <c:pt idx="278">
                  <c:v>0.995103902560319</c:v>
                </c:pt>
                <c:pt idx="279">
                  <c:v>0.995153980358227</c:v>
                </c:pt>
                <c:pt idx="280">
                  <c:v>0.99511155710509902</c:v>
                </c:pt>
                <c:pt idx="281">
                  <c:v>0.995149030870083</c:v>
                </c:pt>
                <c:pt idx="282">
                  <c:v>0.99511105338234895</c:v>
                </c:pt>
                <c:pt idx="283">
                  <c:v>0.99512939397975297</c:v>
                </c:pt>
                <c:pt idx="284">
                  <c:v>0.99514602082008796</c:v>
                </c:pt>
                <c:pt idx="285">
                  <c:v>0.99508906898763705</c:v>
                </c:pt>
                <c:pt idx="286">
                  <c:v>0.99503686788324797</c:v>
                </c:pt>
                <c:pt idx="287">
                  <c:v>0.99499940551108701</c:v>
                </c:pt>
                <c:pt idx="288">
                  <c:v>0.99506664442808901</c:v>
                </c:pt>
                <c:pt idx="289">
                  <c:v>0.99503686920434198</c:v>
                </c:pt>
                <c:pt idx="290">
                  <c:v>0.99506413072382205</c:v>
                </c:pt>
                <c:pt idx="291">
                  <c:v>0.99509479787995503</c:v>
                </c:pt>
                <c:pt idx="292">
                  <c:v>0.99516236128292102</c:v>
                </c:pt>
                <c:pt idx="293">
                  <c:v>0.99522812386075599</c:v>
                </c:pt>
                <c:pt idx="294">
                  <c:v>0.99524937306226702</c:v>
                </c:pt>
                <c:pt idx="295">
                  <c:v>0.99521789954810302</c:v>
                </c:pt>
                <c:pt idx="296">
                  <c:v>0.99519121330456195</c:v>
                </c:pt>
                <c:pt idx="297">
                  <c:v>0.99522899433182099</c:v>
                </c:pt>
                <c:pt idx="298">
                  <c:v>0.99522709584190105</c:v>
                </c:pt>
                <c:pt idx="299">
                  <c:v>0.99520267268347995</c:v>
                </c:pt>
                <c:pt idx="300">
                  <c:v>0.99525398450767799</c:v>
                </c:pt>
                <c:pt idx="301">
                  <c:v>0.99533051281576201</c:v>
                </c:pt>
                <c:pt idx="302">
                  <c:v>0.99541022884118502</c:v>
                </c:pt>
                <c:pt idx="303">
                  <c:v>0.99537863705056195</c:v>
                </c:pt>
                <c:pt idx="304">
                  <c:v>0.99540463225071296</c:v>
                </c:pt>
                <c:pt idx="305">
                  <c:v>0.99540327262530903</c:v>
                </c:pt>
                <c:pt idx="306">
                  <c:v>0.99538648391811901</c:v>
                </c:pt>
                <c:pt idx="307">
                  <c:v>0.99540810953741798</c:v>
                </c:pt>
                <c:pt idx="308">
                  <c:v>0.99536685073203002</c:v>
                </c:pt>
                <c:pt idx="309">
                  <c:v>0.99539395905268802</c:v>
                </c:pt>
                <c:pt idx="310">
                  <c:v>0.99547894736715004</c:v>
                </c:pt>
                <c:pt idx="311">
                  <c:v>0.99545259051625001</c:v>
                </c:pt>
                <c:pt idx="312">
                  <c:v>0.99544192412350996</c:v>
                </c:pt>
                <c:pt idx="313">
                  <c:v>0.99543078793305095</c:v>
                </c:pt>
                <c:pt idx="314">
                  <c:v>0.99537895003995702</c:v>
                </c:pt>
                <c:pt idx="315">
                  <c:v>0.99540582451046999</c:v>
                </c:pt>
                <c:pt idx="316">
                  <c:v>0.99540227418092198</c:v>
                </c:pt>
                <c:pt idx="317">
                  <c:v>0.99541773345568596</c:v>
                </c:pt>
                <c:pt idx="318">
                  <c:v>0.99549120232951205</c:v>
                </c:pt>
                <c:pt idx="319">
                  <c:v>0.99545702700791705</c:v>
                </c:pt>
                <c:pt idx="320">
                  <c:v>0.99540768296892601</c:v>
                </c:pt>
                <c:pt idx="321">
                  <c:v>0.99545167849063798</c:v>
                </c:pt>
                <c:pt idx="322">
                  <c:v>0.99544778527169697</c:v>
                </c:pt>
                <c:pt idx="323">
                  <c:v>0.99554345761554597</c:v>
                </c:pt>
                <c:pt idx="324">
                  <c:v>0.99543844748700205</c:v>
                </c:pt>
                <c:pt idx="325">
                  <c:v>0.99543552452735995</c:v>
                </c:pt>
                <c:pt idx="326">
                  <c:v>0.99546716530033197</c:v>
                </c:pt>
                <c:pt idx="327">
                  <c:v>0.99547177061560499</c:v>
                </c:pt>
                <c:pt idx="328">
                  <c:v>0.99544995148151305</c:v>
                </c:pt>
                <c:pt idx="329">
                  <c:v>0.99547357903140199</c:v>
                </c:pt>
                <c:pt idx="330">
                  <c:v>0.99545028527986901</c:v>
                </c:pt>
                <c:pt idx="331">
                  <c:v>0.99544520031684702</c:v>
                </c:pt>
                <c:pt idx="332">
                  <c:v>0.99550847774750295</c:v>
                </c:pt>
                <c:pt idx="333">
                  <c:v>0.99547523187475595</c:v>
                </c:pt>
                <c:pt idx="334">
                  <c:v>0.995420299708906</c:v>
                </c:pt>
                <c:pt idx="335">
                  <c:v>0.99549568847048597</c:v>
                </c:pt>
                <c:pt idx="336">
                  <c:v>0.995487942749678</c:v>
                </c:pt>
                <c:pt idx="337">
                  <c:v>0.99536377301354695</c:v>
                </c:pt>
                <c:pt idx="338">
                  <c:v>0.99542198173153495</c:v>
                </c:pt>
                <c:pt idx="339">
                  <c:v>0.99542791664910701</c:v>
                </c:pt>
                <c:pt idx="340">
                  <c:v>0.995498265326766</c:v>
                </c:pt>
                <c:pt idx="341">
                  <c:v>0.99548694318391096</c:v>
                </c:pt>
                <c:pt idx="342">
                  <c:v>0.99547506825188103</c:v>
                </c:pt>
                <c:pt idx="343">
                  <c:v>0.99547891283244505</c:v>
                </c:pt>
                <c:pt idx="344">
                  <c:v>0.99544964749498399</c:v>
                </c:pt>
                <c:pt idx="345">
                  <c:v>0.99547446572143705</c:v>
                </c:pt>
                <c:pt idx="346">
                  <c:v>0.99553826770564502</c:v>
                </c:pt>
                <c:pt idx="347">
                  <c:v>0.99561028901844295</c:v>
                </c:pt>
                <c:pt idx="348">
                  <c:v>0.99555718455681697</c:v>
                </c:pt>
                <c:pt idx="349">
                  <c:v>0.99558942954792495</c:v>
                </c:pt>
                <c:pt idx="350">
                  <c:v>0.99555769288186402</c:v>
                </c:pt>
                <c:pt idx="351">
                  <c:v>0.99560284972022595</c:v>
                </c:pt>
                <c:pt idx="352">
                  <c:v>0.99561754085116505</c:v>
                </c:pt>
                <c:pt idx="353">
                  <c:v>0.99564536605960396</c:v>
                </c:pt>
                <c:pt idx="354">
                  <c:v>0.99560139149014903</c:v>
                </c:pt>
                <c:pt idx="355">
                  <c:v>0.99556166611623798</c:v>
                </c:pt>
                <c:pt idx="356">
                  <c:v>0.995494216094296</c:v>
                </c:pt>
                <c:pt idx="357">
                  <c:v>0.99551012729699295</c:v>
                </c:pt>
                <c:pt idx="358">
                  <c:v>0.99558084394854196</c:v>
                </c:pt>
                <c:pt idx="359">
                  <c:v>0.99559053014485899</c:v>
                </c:pt>
                <c:pt idx="360">
                  <c:v>0.99556130155039602</c:v>
                </c:pt>
                <c:pt idx="361">
                  <c:v>0.99562631963255599</c:v>
                </c:pt>
                <c:pt idx="362">
                  <c:v>0.99563970739080299</c:v>
                </c:pt>
                <c:pt idx="363">
                  <c:v>0.99553419615119498</c:v>
                </c:pt>
                <c:pt idx="364">
                  <c:v>0.99556730279693395</c:v>
                </c:pt>
                <c:pt idx="365">
                  <c:v>0.99554020091550699</c:v>
                </c:pt>
                <c:pt idx="366">
                  <c:v>0.99550458061340197</c:v>
                </c:pt>
                <c:pt idx="367">
                  <c:v>0.99555134979988902</c:v>
                </c:pt>
                <c:pt idx="368">
                  <c:v>0.99559106630475303</c:v>
                </c:pt>
                <c:pt idx="369">
                  <c:v>0.99557517329910805</c:v>
                </c:pt>
                <c:pt idx="370">
                  <c:v>0.99562102386859497</c:v>
                </c:pt>
                <c:pt idx="371">
                  <c:v>0.99558583490618902</c:v>
                </c:pt>
                <c:pt idx="372">
                  <c:v>0.99553191581795897</c:v>
                </c:pt>
                <c:pt idx="373">
                  <c:v>0.99550296723300002</c:v>
                </c:pt>
                <c:pt idx="374">
                  <c:v>0.99550917627152202</c:v>
                </c:pt>
                <c:pt idx="375">
                  <c:v>0.99557615316711701</c:v>
                </c:pt>
                <c:pt idx="376">
                  <c:v>0.99565078775734805</c:v>
                </c:pt>
                <c:pt idx="377">
                  <c:v>0.99561765951927395</c:v>
                </c:pt>
                <c:pt idx="378">
                  <c:v>0.99562561523566995</c:v>
                </c:pt>
                <c:pt idx="379">
                  <c:v>0.99560055691813598</c:v>
                </c:pt>
                <c:pt idx="380">
                  <c:v>0.99567133263916596</c:v>
                </c:pt>
                <c:pt idx="381">
                  <c:v>0.99573275698233399</c:v>
                </c:pt>
                <c:pt idx="382">
                  <c:v>0.99573274368168196</c:v>
                </c:pt>
                <c:pt idx="383">
                  <c:v>0.99567352761065198</c:v>
                </c:pt>
                <c:pt idx="384">
                  <c:v>0.99572913995253298</c:v>
                </c:pt>
                <c:pt idx="385">
                  <c:v>0.995770454097609</c:v>
                </c:pt>
                <c:pt idx="386">
                  <c:v>0.99573391667648603</c:v>
                </c:pt>
                <c:pt idx="387">
                  <c:v>0.995652803584822</c:v>
                </c:pt>
                <c:pt idx="388">
                  <c:v>0.99571518176724605</c:v>
                </c:pt>
                <c:pt idx="389">
                  <c:v>0.99567140117548603</c:v>
                </c:pt>
                <c:pt idx="390">
                  <c:v>0.99563698796182398</c:v>
                </c:pt>
                <c:pt idx="391">
                  <c:v>0.99559897299178002</c:v>
                </c:pt>
                <c:pt idx="392">
                  <c:v>0.995657872429902</c:v>
                </c:pt>
                <c:pt idx="393">
                  <c:v>0.99567765087503302</c:v>
                </c:pt>
                <c:pt idx="394">
                  <c:v>0.99563469271284499</c:v>
                </c:pt>
                <c:pt idx="395">
                  <c:v>0.99558473710666795</c:v>
                </c:pt>
                <c:pt idx="396">
                  <c:v>0.99574728099410903</c:v>
                </c:pt>
                <c:pt idx="397">
                  <c:v>0.99574157829892895</c:v>
                </c:pt>
                <c:pt idx="398">
                  <c:v>0.99575771084090603</c:v>
                </c:pt>
                <c:pt idx="399">
                  <c:v>0.99574927828742699</c:v>
                </c:pt>
                <c:pt idx="400">
                  <c:v>0.99562424439723596</c:v>
                </c:pt>
                <c:pt idx="401">
                  <c:v>0.99562692863290303</c:v>
                </c:pt>
                <c:pt idx="402">
                  <c:v>0.99565129912645101</c:v>
                </c:pt>
                <c:pt idx="403">
                  <c:v>0.99570849807275597</c:v>
                </c:pt>
                <c:pt idx="404">
                  <c:v>0.99567793110904801</c:v>
                </c:pt>
                <c:pt idx="405">
                  <c:v>0.99570496441248901</c:v>
                </c:pt>
                <c:pt idx="406">
                  <c:v>0.99571961535811504</c:v>
                </c:pt>
                <c:pt idx="407">
                  <c:v>0.99577048330376206</c:v>
                </c:pt>
                <c:pt idx="408">
                  <c:v>0.99581489727975003</c:v>
                </c:pt>
                <c:pt idx="409">
                  <c:v>0.99566529618962496</c:v>
                </c:pt>
                <c:pt idx="410">
                  <c:v>0.9956960240546</c:v>
                </c:pt>
                <c:pt idx="411">
                  <c:v>0.99566799563089203</c:v>
                </c:pt>
                <c:pt idx="412">
                  <c:v>0.99574926234105599</c:v>
                </c:pt>
                <c:pt idx="413">
                  <c:v>0.99578355220557502</c:v>
                </c:pt>
                <c:pt idx="414">
                  <c:v>0.99569070740029797</c:v>
                </c:pt>
                <c:pt idx="415">
                  <c:v>0.99566503219935198</c:v>
                </c:pt>
                <c:pt idx="416">
                  <c:v>0.99561495983716997</c:v>
                </c:pt>
                <c:pt idx="417">
                  <c:v>0.99564394529460998</c:v>
                </c:pt>
                <c:pt idx="418">
                  <c:v>0.99571592548230603</c:v>
                </c:pt>
                <c:pt idx="419">
                  <c:v>0.99571540847279105</c:v>
                </c:pt>
                <c:pt idx="420">
                  <c:v>0.99573429388135504</c:v>
                </c:pt>
                <c:pt idx="421">
                  <c:v>0.995728131491735</c:v>
                </c:pt>
                <c:pt idx="422">
                  <c:v>0.99571432473564703</c:v>
                </c:pt>
                <c:pt idx="423">
                  <c:v>0.99576280503022596</c:v>
                </c:pt>
                <c:pt idx="424">
                  <c:v>0.99572051652307403</c:v>
                </c:pt>
                <c:pt idx="425">
                  <c:v>0.995690237280767</c:v>
                </c:pt>
                <c:pt idx="426">
                  <c:v>0.995665761569694</c:v>
                </c:pt>
                <c:pt idx="427">
                  <c:v>0.99566960634801505</c:v>
                </c:pt>
                <c:pt idx="428">
                  <c:v>0.99565940390688201</c:v>
                </c:pt>
                <c:pt idx="429">
                  <c:v>0.995726143788905</c:v>
                </c:pt>
                <c:pt idx="430">
                  <c:v>0.99569974488034996</c:v>
                </c:pt>
                <c:pt idx="431">
                  <c:v>0.99574891556935796</c:v>
                </c:pt>
                <c:pt idx="432">
                  <c:v>0.99569983997515399</c:v>
                </c:pt>
                <c:pt idx="433">
                  <c:v>0.99574769015697995</c:v>
                </c:pt>
                <c:pt idx="434">
                  <c:v>0.99572522852233103</c:v>
                </c:pt>
                <c:pt idx="435">
                  <c:v>0.99566925334550305</c:v>
                </c:pt>
                <c:pt idx="436">
                  <c:v>0.99564263470505299</c:v>
                </c:pt>
                <c:pt idx="437">
                  <c:v>0.99563771073798402</c:v>
                </c:pt>
                <c:pt idx="438">
                  <c:v>0.99561073465602001</c:v>
                </c:pt>
                <c:pt idx="439">
                  <c:v>0.99560834600442105</c:v>
                </c:pt>
                <c:pt idx="440">
                  <c:v>0.995675864332488</c:v>
                </c:pt>
                <c:pt idx="441">
                  <c:v>0.99575048905145602</c:v>
                </c:pt>
                <c:pt idx="442">
                  <c:v>0.99576489695136094</c:v>
                </c:pt>
                <c:pt idx="443">
                  <c:v>0.99581469507044895</c:v>
                </c:pt>
                <c:pt idx="444">
                  <c:v>0.99578074518481796</c:v>
                </c:pt>
                <c:pt idx="445">
                  <c:v>0.995792133502442</c:v>
                </c:pt>
                <c:pt idx="446">
                  <c:v>0.99570206440965103</c:v>
                </c:pt>
                <c:pt idx="447">
                  <c:v>0.99573542145661098</c:v>
                </c:pt>
                <c:pt idx="448">
                  <c:v>0.99575461987981595</c:v>
                </c:pt>
                <c:pt idx="449">
                  <c:v>0.995730819611236</c:v>
                </c:pt>
                <c:pt idx="450">
                  <c:v>0.99569932188371102</c:v>
                </c:pt>
                <c:pt idx="451">
                  <c:v>0.99575636144677404</c:v>
                </c:pt>
                <c:pt idx="452">
                  <c:v>0.99572043915980202</c:v>
                </c:pt>
                <c:pt idx="453">
                  <c:v>0.99567840640497296</c:v>
                </c:pt>
                <c:pt idx="454">
                  <c:v>0.99576928013397203</c:v>
                </c:pt>
                <c:pt idx="455">
                  <c:v>0.99574522032919199</c:v>
                </c:pt>
                <c:pt idx="456">
                  <c:v>0.99572828899533194</c:v>
                </c:pt>
                <c:pt idx="457">
                  <c:v>0.99572579412193796</c:v>
                </c:pt>
                <c:pt idx="458">
                  <c:v>0.99569657450245497</c:v>
                </c:pt>
                <c:pt idx="459">
                  <c:v>0.99566654393891796</c:v>
                </c:pt>
                <c:pt idx="460">
                  <c:v>0.99569247276653805</c:v>
                </c:pt>
                <c:pt idx="461">
                  <c:v>0.99567755651491996</c:v>
                </c:pt>
                <c:pt idx="462">
                  <c:v>0.99572144457044598</c:v>
                </c:pt>
                <c:pt idx="463">
                  <c:v>0.995679351303422</c:v>
                </c:pt>
                <c:pt idx="464">
                  <c:v>0.99559130484888703</c:v>
                </c:pt>
                <c:pt idx="465">
                  <c:v>0.99564993789496303</c:v>
                </c:pt>
                <c:pt idx="466">
                  <c:v>0.99558146132203196</c:v>
                </c:pt>
                <c:pt idx="467">
                  <c:v>0.99564096758752696</c:v>
                </c:pt>
                <c:pt idx="468">
                  <c:v>0.99569886330677504</c:v>
                </c:pt>
                <c:pt idx="469">
                  <c:v>0.995701684963478</c:v>
                </c:pt>
                <c:pt idx="470">
                  <c:v>0.99570727349552901</c:v>
                </c:pt>
                <c:pt idx="471">
                  <c:v>0.99572094580135095</c:v>
                </c:pt>
                <c:pt idx="472">
                  <c:v>0.99570066829748405</c:v>
                </c:pt>
                <c:pt idx="473">
                  <c:v>0.995765853210692</c:v>
                </c:pt>
                <c:pt idx="474">
                  <c:v>0.99580366640872997</c:v>
                </c:pt>
                <c:pt idx="475">
                  <c:v>0.99573089964426498</c:v>
                </c:pt>
                <c:pt idx="476">
                  <c:v>0.99580559795936296</c:v>
                </c:pt>
                <c:pt idx="477">
                  <c:v>0.99570028131772603</c:v>
                </c:pt>
                <c:pt idx="478">
                  <c:v>0.99566938955525397</c:v>
                </c:pt>
                <c:pt idx="479">
                  <c:v>0.99566784479079196</c:v>
                </c:pt>
                <c:pt idx="480">
                  <c:v>0.99577817556523696</c:v>
                </c:pt>
                <c:pt idx="481">
                  <c:v>0.99578038541918501</c:v>
                </c:pt>
                <c:pt idx="482">
                  <c:v>0.99577809960058805</c:v>
                </c:pt>
                <c:pt idx="483">
                  <c:v>0.99581091017416601</c:v>
                </c:pt>
                <c:pt idx="484">
                  <c:v>0.99582136866374804</c:v>
                </c:pt>
                <c:pt idx="485">
                  <c:v>0.99583490327195201</c:v>
                </c:pt>
                <c:pt idx="486">
                  <c:v>0.995829090656419</c:v>
                </c:pt>
                <c:pt idx="487">
                  <c:v>0.99578152408194298</c:v>
                </c:pt>
                <c:pt idx="488">
                  <c:v>0.99572768380668597</c:v>
                </c:pt>
                <c:pt idx="489">
                  <c:v>0.99560433476363197</c:v>
                </c:pt>
                <c:pt idx="490">
                  <c:v>0.99559844478480097</c:v>
                </c:pt>
                <c:pt idx="491">
                  <c:v>0.99571836877873698</c:v>
                </c:pt>
                <c:pt idx="492">
                  <c:v>0.99570164363568803</c:v>
                </c:pt>
                <c:pt idx="493">
                  <c:v>0.99567060045925704</c:v>
                </c:pt>
                <c:pt idx="494">
                  <c:v>0.99563327235148502</c:v>
                </c:pt>
                <c:pt idx="495">
                  <c:v>0.99571148775518004</c:v>
                </c:pt>
                <c:pt idx="496">
                  <c:v>0.99569406635449798</c:v>
                </c:pt>
                <c:pt idx="497">
                  <c:v>0.99576054806800995</c:v>
                </c:pt>
                <c:pt idx="498">
                  <c:v>0.99572673367268005</c:v>
                </c:pt>
                <c:pt idx="499">
                  <c:v>0.99570655650798401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26496"/>
        <c:axId val="493626888"/>
      </c:scatterChart>
      <c:valAx>
        <c:axId val="49362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626888"/>
        <c:crosses val="autoZero"/>
        <c:crossBetween val="midCat"/>
      </c:valAx>
      <c:valAx>
        <c:axId val="4936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626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ZDT3!$E$3:$E$501</c:f>
              <c:numCache>
                <c:formatCode>General</c:formatCode>
                <c:ptCount val="4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</c:numCache>
            </c:numRef>
          </c:xVal>
          <c:yVal>
            <c:numRef>
              <c:f>ZDT3!$F$3:$F$501</c:f>
              <c:numCache>
                <c:formatCode>General</c:formatCode>
                <c:ptCount val="499"/>
                <c:pt idx="0">
                  <c:v>6.14038207027197E-2</c:v>
                </c:pt>
                <c:pt idx="1">
                  <c:v>7.2385268995869903E-2</c:v>
                </c:pt>
                <c:pt idx="2">
                  <c:v>6.4265076120604198E-2</c:v>
                </c:pt>
                <c:pt idx="3">
                  <c:v>5.4958016829192199E-2</c:v>
                </c:pt>
                <c:pt idx="4">
                  <c:v>5.9282282731580899E-2</c:v>
                </c:pt>
                <c:pt idx="5">
                  <c:v>5.3278199536154501E-2</c:v>
                </c:pt>
                <c:pt idx="6">
                  <c:v>6.2931632212228805E-2</c:v>
                </c:pt>
                <c:pt idx="7">
                  <c:v>4.1979246400166197E-2</c:v>
                </c:pt>
                <c:pt idx="8">
                  <c:v>5.3261022228460402E-2</c:v>
                </c:pt>
                <c:pt idx="9">
                  <c:v>5.2786904866007102E-2</c:v>
                </c:pt>
                <c:pt idx="10">
                  <c:v>4.1336527400612E-2</c:v>
                </c:pt>
                <c:pt idx="11">
                  <c:v>4.3319680328655602E-2</c:v>
                </c:pt>
                <c:pt idx="12">
                  <c:v>5.2344650336410503E-2</c:v>
                </c:pt>
                <c:pt idx="13">
                  <c:v>3.6087638278772698E-2</c:v>
                </c:pt>
                <c:pt idx="14">
                  <c:v>3.9080739974335803E-2</c:v>
                </c:pt>
                <c:pt idx="15">
                  <c:v>3.8962713809218098E-2</c:v>
                </c:pt>
                <c:pt idx="16">
                  <c:v>3.5638869453274602E-2</c:v>
                </c:pt>
                <c:pt idx="17">
                  <c:v>3.8546677037801798E-2</c:v>
                </c:pt>
                <c:pt idx="18">
                  <c:v>3.1532706250767303E-2</c:v>
                </c:pt>
                <c:pt idx="19">
                  <c:v>2.8576091903069801E-2</c:v>
                </c:pt>
                <c:pt idx="20">
                  <c:v>2.8929219416708198E-2</c:v>
                </c:pt>
                <c:pt idx="21">
                  <c:v>2.5083603383447999E-2</c:v>
                </c:pt>
                <c:pt idx="22">
                  <c:v>1.89795982568269E-2</c:v>
                </c:pt>
                <c:pt idx="23">
                  <c:v>2.4318463342523501E-2</c:v>
                </c:pt>
                <c:pt idx="24">
                  <c:v>1.91146689933273E-2</c:v>
                </c:pt>
                <c:pt idx="25">
                  <c:v>2.08043100597907E-2</c:v>
                </c:pt>
                <c:pt idx="26">
                  <c:v>1.75006850764239E-2</c:v>
                </c:pt>
                <c:pt idx="27">
                  <c:v>1.90187513017284E-2</c:v>
                </c:pt>
                <c:pt idx="28">
                  <c:v>1.7469225172164302E-2</c:v>
                </c:pt>
                <c:pt idx="29">
                  <c:v>1.6538076276615299E-2</c:v>
                </c:pt>
                <c:pt idx="30">
                  <c:v>1.3374084278653201E-2</c:v>
                </c:pt>
                <c:pt idx="31">
                  <c:v>1.4015814360985699E-2</c:v>
                </c:pt>
                <c:pt idx="32">
                  <c:v>1.5239865203634399E-2</c:v>
                </c:pt>
                <c:pt idx="33">
                  <c:v>1.41407365668277E-2</c:v>
                </c:pt>
                <c:pt idx="34">
                  <c:v>1.08475884352815E-2</c:v>
                </c:pt>
                <c:pt idx="35">
                  <c:v>1.0788762772634601E-2</c:v>
                </c:pt>
                <c:pt idx="36">
                  <c:v>1.11981494297463E-2</c:v>
                </c:pt>
                <c:pt idx="37">
                  <c:v>1.2085434519193399E-2</c:v>
                </c:pt>
                <c:pt idx="38">
                  <c:v>9.9778573778680508E-3</c:v>
                </c:pt>
                <c:pt idx="39">
                  <c:v>1.05290176498149E-2</c:v>
                </c:pt>
                <c:pt idx="40">
                  <c:v>9.9867050669822099E-3</c:v>
                </c:pt>
                <c:pt idx="41">
                  <c:v>9.0500944101964496E-3</c:v>
                </c:pt>
                <c:pt idx="42">
                  <c:v>8.6827938403382394E-3</c:v>
                </c:pt>
                <c:pt idx="43">
                  <c:v>8.25040693519794E-3</c:v>
                </c:pt>
                <c:pt idx="44">
                  <c:v>8.3590464248544296E-3</c:v>
                </c:pt>
                <c:pt idx="45">
                  <c:v>8.6812504443191905E-3</c:v>
                </c:pt>
                <c:pt idx="46">
                  <c:v>7.2091472814998997E-3</c:v>
                </c:pt>
                <c:pt idx="47">
                  <c:v>7.1896891659594502E-3</c:v>
                </c:pt>
                <c:pt idx="48">
                  <c:v>6.5359774275018101E-3</c:v>
                </c:pt>
                <c:pt idx="49">
                  <c:v>6.8481723551270203E-3</c:v>
                </c:pt>
                <c:pt idx="50">
                  <c:v>6.8709780932272096E-3</c:v>
                </c:pt>
                <c:pt idx="51">
                  <c:v>7.61096005793503E-3</c:v>
                </c:pt>
                <c:pt idx="52">
                  <c:v>7.5402368204824204E-3</c:v>
                </c:pt>
                <c:pt idx="53">
                  <c:v>6.0098184794600802E-3</c:v>
                </c:pt>
                <c:pt idx="54">
                  <c:v>5.9091211279732603E-3</c:v>
                </c:pt>
                <c:pt idx="55">
                  <c:v>6.1407594397873003E-3</c:v>
                </c:pt>
                <c:pt idx="56">
                  <c:v>7.3336756869297999E-3</c:v>
                </c:pt>
                <c:pt idx="57">
                  <c:v>5.5781122330221498E-3</c:v>
                </c:pt>
                <c:pt idx="58">
                  <c:v>5.2194588879180201E-3</c:v>
                </c:pt>
                <c:pt idx="59">
                  <c:v>5.7731411126442202E-3</c:v>
                </c:pt>
                <c:pt idx="60">
                  <c:v>5.4664745828221298E-3</c:v>
                </c:pt>
                <c:pt idx="61">
                  <c:v>5.5513855972437196E-3</c:v>
                </c:pt>
                <c:pt idx="62">
                  <c:v>5.9580401216281003E-3</c:v>
                </c:pt>
                <c:pt idx="63">
                  <c:v>4.5304095462895197E-3</c:v>
                </c:pt>
                <c:pt idx="64">
                  <c:v>5.25039439695856E-3</c:v>
                </c:pt>
                <c:pt idx="65">
                  <c:v>4.8846873529856897E-3</c:v>
                </c:pt>
                <c:pt idx="66">
                  <c:v>4.4282400059896402E-3</c:v>
                </c:pt>
                <c:pt idx="67">
                  <c:v>4.5379356054208999E-3</c:v>
                </c:pt>
                <c:pt idx="68">
                  <c:v>4.1998373064168698E-3</c:v>
                </c:pt>
                <c:pt idx="69">
                  <c:v>4.1987112615161004E-3</c:v>
                </c:pt>
                <c:pt idx="70">
                  <c:v>4.0731492770898804E-3</c:v>
                </c:pt>
                <c:pt idx="71">
                  <c:v>3.8313283373268298E-3</c:v>
                </c:pt>
                <c:pt idx="72">
                  <c:v>4.0675570787297704E-3</c:v>
                </c:pt>
                <c:pt idx="73">
                  <c:v>4.0072357075960404E-3</c:v>
                </c:pt>
                <c:pt idx="74">
                  <c:v>3.93621622199271E-3</c:v>
                </c:pt>
                <c:pt idx="75">
                  <c:v>3.5265028810187501E-3</c:v>
                </c:pt>
                <c:pt idx="76">
                  <c:v>3.5382201635138499E-3</c:v>
                </c:pt>
                <c:pt idx="77">
                  <c:v>3.26733975906509E-3</c:v>
                </c:pt>
                <c:pt idx="78">
                  <c:v>3.2883580124198702E-3</c:v>
                </c:pt>
                <c:pt idx="79">
                  <c:v>3.3088033651172801E-3</c:v>
                </c:pt>
                <c:pt idx="80">
                  <c:v>3.2192776946980699E-3</c:v>
                </c:pt>
                <c:pt idx="81">
                  <c:v>3.0701938805614299E-3</c:v>
                </c:pt>
                <c:pt idx="82">
                  <c:v>3.0571965092644898E-3</c:v>
                </c:pt>
                <c:pt idx="83">
                  <c:v>2.99049135112184E-3</c:v>
                </c:pt>
                <c:pt idx="84">
                  <c:v>2.8886578525958899E-3</c:v>
                </c:pt>
                <c:pt idx="85">
                  <c:v>2.7409233585799198E-3</c:v>
                </c:pt>
                <c:pt idx="86">
                  <c:v>2.9381121991413801E-3</c:v>
                </c:pt>
                <c:pt idx="87">
                  <c:v>2.7999691893363702E-3</c:v>
                </c:pt>
                <c:pt idx="88">
                  <c:v>2.7254577643097402E-3</c:v>
                </c:pt>
                <c:pt idx="89">
                  <c:v>2.9470480084176302E-3</c:v>
                </c:pt>
                <c:pt idx="90">
                  <c:v>2.7955636546710201E-3</c:v>
                </c:pt>
                <c:pt idx="91">
                  <c:v>2.6741302760701201E-3</c:v>
                </c:pt>
                <c:pt idx="92">
                  <c:v>2.8109497245825299E-3</c:v>
                </c:pt>
                <c:pt idx="93">
                  <c:v>2.70146295453384E-3</c:v>
                </c:pt>
                <c:pt idx="94">
                  <c:v>2.5403464305819501E-3</c:v>
                </c:pt>
                <c:pt idx="95">
                  <c:v>2.5402795313297899E-3</c:v>
                </c:pt>
                <c:pt idx="96">
                  <c:v>2.5852004268594299E-3</c:v>
                </c:pt>
                <c:pt idx="97">
                  <c:v>2.4665675264049099E-3</c:v>
                </c:pt>
                <c:pt idx="98">
                  <c:v>2.44652788211139E-3</c:v>
                </c:pt>
                <c:pt idx="99">
                  <c:v>2.5445955269880402E-3</c:v>
                </c:pt>
                <c:pt idx="100">
                  <c:v>2.4100806971188902E-3</c:v>
                </c:pt>
                <c:pt idx="101">
                  <c:v>2.3140904568805798E-3</c:v>
                </c:pt>
                <c:pt idx="102">
                  <c:v>2.3468763766502998E-3</c:v>
                </c:pt>
                <c:pt idx="103">
                  <c:v>2.4475866753836E-3</c:v>
                </c:pt>
                <c:pt idx="104">
                  <c:v>2.33781043075238E-3</c:v>
                </c:pt>
                <c:pt idx="105">
                  <c:v>2.1470950966729799E-3</c:v>
                </c:pt>
                <c:pt idx="106">
                  <c:v>2.3347100795219101E-3</c:v>
                </c:pt>
                <c:pt idx="107">
                  <c:v>2.3063120414097802E-3</c:v>
                </c:pt>
                <c:pt idx="108">
                  <c:v>2.3809964127995201E-3</c:v>
                </c:pt>
                <c:pt idx="109">
                  <c:v>2.2862594679925702E-3</c:v>
                </c:pt>
                <c:pt idx="110">
                  <c:v>2.28521442629141E-3</c:v>
                </c:pt>
                <c:pt idx="111">
                  <c:v>2.2213358969531598E-3</c:v>
                </c:pt>
                <c:pt idx="112">
                  <c:v>2.2358107635363799E-3</c:v>
                </c:pt>
                <c:pt idx="113">
                  <c:v>2.2145910056432599E-3</c:v>
                </c:pt>
                <c:pt idx="114">
                  <c:v>2.5487596192034201E-3</c:v>
                </c:pt>
                <c:pt idx="115">
                  <c:v>2.2970723019512E-3</c:v>
                </c:pt>
                <c:pt idx="116">
                  <c:v>2.2699987004320302E-3</c:v>
                </c:pt>
                <c:pt idx="117">
                  <c:v>2.4721080582723498E-3</c:v>
                </c:pt>
                <c:pt idx="118">
                  <c:v>2.3857028608603699E-3</c:v>
                </c:pt>
                <c:pt idx="119">
                  <c:v>2.30459586650659E-3</c:v>
                </c:pt>
                <c:pt idx="120">
                  <c:v>2.2009013903582101E-3</c:v>
                </c:pt>
                <c:pt idx="121">
                  <c:v>2.4323286580916E-3</c:v>
                </c:pt>
                <c:pt idx="122">
                  <c:v>2.3019341085227601E-3</c:v>
                </c:pt>
                <c:pt idx="123">
                  <c:v>2.39047573448814E-3</c:v>
                </c:pt>
                <c:pt idx="124">
                  <c:v>2.4047102863999398E-3</c:v>
                </c:pt>
                <c:pt idx="125">
                  <c:v>2.2712823314602099E-3</c:v>
                </c:pt>
                <c:pt idx="126">
                  <c:v>2.0982662729393101E-3</c:v>
                </c:pt>
                <c:pt idx="127">
                  <c:v>2.2776702561903201E-3</c:v>
                </c:pt>
                <c:pt idx="128">
                  <c:v>2.3470467774674001E-3</c:v>
                </c:pt>
                <c:pt idx="129">
                  <c:v>2.0763922470034201E-3</c:v>
                </c:pt>
                <c:pt idx="130">
                  <c:v>2.2615288139680198E-3</c:v>
                </c:pt>
                <c:pt idx="131">
                  <c:v>2.1457651243397E-3</c:v>
                </c:pt>
                <c:pt idx="132">
                  <c:v>2.3758165597455401E-3</c:v>
                </c:pt>
                <c:pt idx="133">
                  <c:v>2.3406192633191299E-3</c:v>
                </c:pt>
                <c:pt idx="134">
                  <c:v>2.0908712465694899E-3</c:v>
                </c:pt>
                <c:pt idx="135">
                  <c:v>2.3366683807559598E-3</c:v>
                </c:pt>
                <c:pt idx="136">
                  <c:v>2.3591447667427302E-3</c:v>
                </c:pt>
                <c:pt idx="137">
                  <c:v>2.21526474788579E-3</c:v>
                </c:pt>
                <c:pt idx="138">
                  <c:v>2.1841673392012499E-3</c:v>
                </c:pt>
                <c:pt idx="139">
                  <c:v>2.0862712927419398E-3</c:v>
                </c:pt>
                <c:pt idx="140">
                  <c:v>2.2676100320646502E-3</c:v>
                </c:pt>
                <c:pt idx="141">
                  <c:v>2.48811387770635E-3</c:v>
                </c:pt>
                <c:pt idx="142">
                  <c:v>2.56926260445571E-3</c:v>
                </c:pt>
                <c:pt idx="143">
                  <c:v>2.2665384209308902E-3</c:v>
                </c:pt>
                <c:pt idx="144">
                  <c:v>2.3481548941702199E-3</c:v>
                </c:pt>
                <c:pt idx="145">
                  <c:v>2.2799801575339399E-3</c:v>
                </c:pt>
                <c:pt idx="146">
                  <c:v>2.2587821022797198E-3</c:v>
                </c:pt>
                <c:pt idx="147">
                  <c:v>2.41109176304148E-3</c:v>
                </c:pt>
                <c:pt idx="148">
                  <c:v>2.3679529037828901E-3</c:v>
                </c:pt>
                <c:pt idx="149">
                  <c:v>2.3694483159929099E-3</c:v>
                </c:pt>
                <c:pt idx="150">
                  <c:v>2.22454674946739E-3</c:v>
                </c:pt>
                <c:pt idx="151">
                  <c:v>2.44956297815223E-3</c:v>
                </c:pt>
                <c:pt idx="152">
                  <c:v>2.3679754345373202E-3</c:v>
                </c:pt>
                <c:pt idx="153">
                  <c:v>2.3787430399996798E-3</c:v>
                </c:pt>
                <c:pt idx="154">
                  <c:v>2.1207930282942898E-3</c:v>
                </c:pt>
                <c:pt idx="155">
                  <c:v>2.2803705481435001E-3</c:v>
                </c:pt>
                <c:pt idx="156">
                  <c:v>2.3009738702804501E-3</c:v>
                </c:pt>
                <c:pt idx="157">
                  <c:v>2.4542545140423598E-3</c:v>
                </c:pt>
                <c:pt idx="158">
                  <c:v>2.0880032931969899E-3</c:v>
                </c:pt>
                <c:pt idx="159">
                  <c:v>2.3412367589093798E-3</c:v>
                </c:pt>
                <c:pt idx="160">
                  <c:v>2.08864646098523E-3</c:v>
                </c:pt>
                <c:pt idx="161">
                  <c:v>2.4561387655406301E-3</c:v>
                </c:pt>
                <c:pt idx="162">
                  <c:v>2.4174331018381599E-3</c:v>
                </c:pt>
                <c:pt idx="163">
                  <c:v>2.07770585604624E-3</c:v>
                </c:pt>
                <c:pt idx="164">
                  <c:v>2.0587683991684399E-3</c:v>
                </c:pt>
                <c:pt idx="165">
                  <c:v>2.1197842856359099E-3</c:v>
                </c:pt>
                <c:pt idx="166">
                  <c:v>2.0901829028626899E-3</c:v>
                </c:pt>
                <c:pt idx="167">
                  <c:v>2.4751512127947298E-3</c:v>
                </c:pt>
                <c:pt idx="168">
                  <c:v>2.0501610736754399E-3</c:v>
                </c:pt>
                <c:pt idx="169">
                  <c:v>2.3968648510443902E-3</c:v>
                </c:pt>
                <c:pt idx="170">
                  <c:v>2.4243540666452801E-3</c:v>
                </c:pt>
                <c:pt idx="171">
                  <c:v>2.2074341589943202E-3</c:v>
                </c:pt>
                <c:pt idx="172">
                  <c:v>2.4044730726152301E-3</c:v>
                </c:pt>
                <c:pt idx="173">
                  <c:v>2.1513831090498501E-3</c:v>
                </c:pt>
                <c:pt idx="174">
                  <c:v>2.2026003186694102E-3</c:v>
                </c:pt>
                <c:pt idx="175">
                  <c:v>2.0676997856944701E-3</c:v>
                </c:pt>
                <c:pt idx="176">
                  <c:v>2.1976695295212001E-3</c:v>
                </c:pt>
                <c:pt idx="177">
                  <c:v>2.41078663486098E-3</c:v>
                </c:pt>
                <c:pt idx="178">
                  <c:v>2.1127672193732702E-3</c:v>
                </c:pt>
                <c:pt idx="179">
                  <c:v>2.2514322574622202E-3</c:v>
                </c:pt>
                <c:pt idx="180">
                  <c:v>2.4513563233865901E-3</c:v>
                </c:pt>
                <c:pt idx="181">
                  <c:v>2.4220443163510798E-3</c:v>
                </c:pt>
                <c:pt idx="182">
                  <c:v>2.2156054957407499E-3</c:v>
                </c:pt>
                <c:pt idx="183">
                  <c:v>2.0283793378640599E-3</c:v>
                </c:pt>
                <c:pt idx="184">
                  <c:v>2.1540165660028599E-3</c:v>
                </c:pt>
                <c:pt idx="185">
                  <c:v>2.1828664852743302E-3</c:v>
                </c:pt>
                <c:pt idx="186">
                  <c:v>2.2763980014263501E-3</c:v>
                </c:pt>
                <c:pt idx="187">
                  <c:v>2.2937756959374501E-3</c:v>
                </c:pt>
                <c:pt idx="188">
                  <c:v>2.2263590317869999E-3</c:v>
                </c:pt>
                <c:pt idx="189">
                  <c:v>2.22462292412755E-3</c:v>
                </c:pt>
                <c:pt idx="190">
                  <c:v>2.2958404070633001E-3</c:v>
                </c:pt>
                <c:pt idx="191">
                  <c:v>2.0865102497885199E-3</c:v>
                </c:pt>
                <c:pt idx="192">
                  <c:v>2.23332916777333E-3</c:v>
                </c:pt>
                <c:pt idx="193">
                  <c:v>2.0400690293331698E-3</c:v>
                </c:pt>
                <c:pt idx="194">
                  <c:v>2.2285750595583799E-3</c:v>
                </c:pt>
                <c:pt idx="195">
                  <c:v>2.3127923314788198E-3</c:v>
                </c:pt>
                <c:pt idx="196">
                  <c:v>2.1941943589502298E-3</c:v>
                </c:pt>
                <c:pt idx="197">
                  <c:v>2.1560627692786098E-3</c:v>
                </c:pt>
                <c:pt idx="198">
                  <c:v>2.27383486659599E-3</c:v>
                </c:pt>
                <c:pt idx="199">
                  <c:v>2.3038110165077199E-3</c:v>
                </c:pt>
                <c:pt idx="200">
                  <c:v>2.1125319724820801E-3</c:v>
                </c:pt>
                <c:pt idx="201">
                  <c:v>2.2726524200945E-3</c:v>
                </c:pt>
                <c:pt idx="202">
                  <c:v>2.0218808851011202E-3</c:v>
                </c:pt>
                <c:pt idx="203">
                  <c:v>2.13915020653085E-3</c:v>
                </c:pt>
                <c:pt idx="204">
                  <c:v>2.1541842309572299E-3</c:v>
                </c:pt>
                <c:pt idx="205">
                  <c:v>2.25637148724997E-3</c:v>
                </c:pt>
                <c:pt idx="206">
                  <c:v>2.26869219270314E-3</c:v>
                </c:pt>
                <c:pt idx="207">
                  <c:v>2.5529903788313098E-3</c:v>
                </c:pt>
                <c:pt idx="208">
                  <c:v>2.3516792524571699E-3</c:v>
                </c:pt>
                <c:pt idx="209">
                  <c:v>2.2933165191852899E-3</c:v>
                </c:pt>
                <c:pt idx="210">
                  <c:v>2.2000896114048201E-3</c:v>
                </c:pt>
                <c:pt idx="211">
                  <c:v>2.2663676111363E-3</c:v>
                </c:pt>
                <c:pt idx="212">
                  <c:v>2.27626281017167E-3</c:v>
                </c:pt>
                <c:pt idx="213">
                  <c:v>2.2806034917433301E-3</c:v>
                </c:pt>
                <c:pt idx="214">
                  <c:v>2.0931556614545098E-3</c:v>
                </c:pt>
                <c:pt idx="215">
                  <c:v>2.34710679918301E-3</c:v>
                </c:pt>
                <c:pt idx="216">
                  <c:v>2.2954123371681399E-3</c:v>
                </c:pt>
                <c:pt idx="217">
                  <c:v>2.25974459148092E-3</c:v>
                </c:pt>
                <c:pt idx="218">
                  <c:v>2.2264468306028001E-3</c:v>
                </c:pt>
                <c:pt idx="219">
                  <c:v>2.4334660200745202E-3</c:v>
                </c:pt>
                <c:pt idx="220">
                  <c:v>2.1936136824368801E-3</c:v>
                </c:pt>
                <c:pt idx="221">
                  <c:v>2.50715659139096E-3</c:v>
                </c:pt>
                <c:pt idx="222">
                  <c:v>2.4755915308756799E-3</c:v>
                </c:pt>
                <c:pt idx="223">
                  <c:v>2.06772150970268E-3</c:v>
                </c:pt>
                <c:pt idx="224">
                  <c:v>2.2247007681391101E-3</c:v>
                </c:pt>
                <c:pt idx="225">
                  <c:v>2.0769658514716502E-3</c:v>
                </c:pt>
                <c:pt idx="226">
                  <c:v>2.5591520839426001E-3</c:v>
                </c:pt>
                <c:pt idx="227">
                  <c:v>2.2342713295847201E-3</c:v>
                </c:pt>
                <c:pt idx="228">
                  <c:v>2.34596533770297E-3</c:v>
                </c:pt>
                <c:pt idx="229">
                  <c:v>2.5093202513300299E-3</c:v>
                </c:pt>
                <c:pt idx="230">
                  <c:v>2.4971698222659901E-3</c:v>
                </c:pt>
                <c:pt idx="231">
                  <c:v>2.2719785294593501E-3</c:v>
                </c:pt>
                <c:pt idx="232">
                  <c:v>2.1894944550633301E-3</c:v>
                </c:pt>
                <c:pt idx="233">
                  <c:v>2.1154083762063001E-3</c:v>
                </c:pt>
                <c:pt idx="234">
                  <c:v>2.1677787996493402E-3</c:v>
                </c:pt>
                <c:pt idx="235">
                  <c:v>2.2310319366356502E-3</c:v>
                </c:pt>
                <c:pt idx="236">
                  <c:v>2.02950786743138E-3</c:v>
                </c:pt>
                <c:pt idx="237">
                  <c:v>2.0887904270785098E-3</c:v>
                </c:pt>
                <c:pt idx="238">
                  <c:v>2.3903343717088799E-3</c:v>
                </c:pt>
                <c:pt idx="239">
                  <c:v>2.37731469196561E-3</c:v>
                </c:pt>
                <c:pt idx="240">
                  <c:v>2.2421697601218999E-3</c:v>
                </c:pt>
                <c:pt idx="241">
                  <c:v>2.3259510841443201E-3</c:v>
                </c:pt>
                <c:pt idx="242">
                  <c:v>2.2468396089114101E-3</c:v>
                </c:pt>
                <c:pt idx="243">
                  <c:v>2.3080597142363401E-3</c:v>
                </c:pt>
                <c:pt idx="244">
                  <c:v>2.2788959793293702E-3</c:v>
                </c:pt>
                <c:pt idx="245">
                  <c:v>2.1101047128425899E-3</c:v>
                </c:pt>
                <c:pt idx="246">
                  <c:v>2.0189258274802601E-3</c:v>
                </c:pt>
                <c:pt idx="247">
                  <c:v>2.58195096623292E-3</c:v>
                </c:pt>
                <c:pt idx="248">
                  <c:v>2.32241223788402E-3</c:v>
                </c:pt>
                <c:pt idx="249">
                  <c:v>2.3042296822468901E-3</c:v>
                </c:pt>
                <c:pt idx="250">
                  <c:v>2.1212155867150798E-3</c:v>
                </c:pt>
                <c:pt idx="251">
                  <c:v>2.0941492034563798E-3</c:v>
                </c:pt>
                <c:pt idx="252">
                  <c:v>2.3999322058308298E-3</c:v>
                </c:pt>
                <c:pt idx="253">
                  <c:v>2.0736955989809E-3</c:v>
                </c:pt>
                <c:pt idx="254">
                  <c:v>2.4940814564768702E-3</c:v>
                </c:pt>
                <c:pt idx="255">
                  <c:v>2.30834248185432E-3</c:v>
                </c:pt>
                <c:pt idx="256">
                  <c:v>2.1692145522314498E-3</c:v>
                </c:pt>
                <c:pt idx="257">
                  <c:v>2.36293631018499E-3</c:v>
                </c:pt>
                <c:pt idx="258">
                  <c:v>2.4616255717042402E-3</c:v>
                </c:pt>
                <c:pt idx="259">
                  <c:v>2.0510196741249601E-3</c:v>
                </c:pt>
                <c:pt idx="260">
                  <c:v>2.22314021068071E-3</c:v>
                </c:pt>
                <c:pt idx="261">
                  <c:v>2.474430832334E-3</c:v>
                </c:pt>
                <c:pt idx="262">
                  <c:v>1.9576521440488898E-3</c:v>
                </c:pt>
                <c:pt idx="263">
                  <c:v>2.4065907029798702E-3</c:v>
                </c:pt>
                <c:pt idx="264">
                  <c:v>2.07106400694081E-3</c:v>
                </c:pt>
                <c:pt idx="265">
                  <c:v>2.3819177613047999E-3</c:v>
                </c:pt>
                <c:pt idx="266">
                  <c:v>2.32590695019804E-3</c:v>
                </c:pt>
                <c:pt idx="267">
                  <c:v>2.1840056882375799E-3</c:v>
                </c:pt>
                <c:pt idx="268">
                  <c:v>2.3862940826139701E-3</c:v>
                </c:pt>
                <c:pt idx="269">
                  <c:v>2.4152473519816202E-3</c:v>
                </c:pt>
                <c:pt idx="270">
                  <c:v>2.2108313262807402E-3</c:v>
                </c:pt>
                <c:pt idx="271">
                  <c:v>2.2645290006626699E-3</c:v>
                </c:pt>
                <c:pt idx="272">
                  <c:v>2.3727893103235101E-3</c:v>
                </c:pt>
                <c:pt idx="273">
                  <c:v>2.3482634751282499E-3</c:v>
                </c:pt>
                <c:pt idx="274">
                  <c:v>2.3912551503893998E-3</c:v>
                </c:pt>
                <c:pt idx="275">
                  <c:v>1.91922086558042E-3</c:v>
                </c:pt>
                <c:pt idx="276">
                  <c:v>2.2985279967764698E-3</c:v>
                </c:pt>
                <c:pt idx="277">
                  <c:v>2.2621450611370699E-3</c:v>
                </c:pt>
                <c:pt idx="278">
                  <c:v>2.3539827197474202E-3</c:v>
                </c:pt>
                <c:pt idx="279">
                  <c:v>2.3173700413183901E-3</c:v>
                </c:pt>
                <c:pt idx="280">
                  <c:v>2.1157891722147402E-3</c:v>
                </c:pt>
                <c:pt idx="281">
                  <c:v>2.2687672904683101E-3</c:v>
                </c:pt>
                <c:pt idx="282">
                  <c:v>2.3659362295560499E-3</c:v>
                </c:pt>
                <c:pt idx="283">
                  <c:v>2.2882876024103499E-3</c:v>
                </c:pt>
                <c:pt idx="284">
                  <c:v>2.2667276622146699E-3</c:v>
                </c:pt>
                <c:pt idx="285">
                  <c:v>2.4630992758718998E-3</c:v>
                </c:pt>
                <c:pt idx="286">
                  <c:v>2.2497445607059701E-3</c:v>
                </c:pt>
                <c:pt idx="287">
                  <c:v>2.3690155373765399E-3</c:v>
                </c:pt>
                <c:pt idx="288">
                  <c:v>2.12812888578483E-3</c:v>
                </c:pt>
                <c:pt idx="289">
                  <c:v>2.3455760339653599E-3</c:v>
                </c:pt>
                <c:pt idx="290">
                  <c:v>2.1498460796977601E-3</c:v>
                </c:pt>
                <c:pt idx="291">
                  <c:v>2.0377482447068501E-3</c:v>
                </c:pt>
                <c:pt idx="292">
                  <c:v>2.2622125526655899E-3</c:v>
                </c:pt>
                <c:pt idx="293">
                  <c:v>2.3421121656292702E-3</c:v>
                </c:pt>
                <c:pt idx="294">
                  <c:v>2.2251282955255301E-3</c:v>
                </c:pt>
                <c:pt idx="295">
                  <c:v>2.37861355870401E-3</c:v>
                </c:pt>
                <c:pt idx="296">
                  <c:v>2.2831188580533799E-3</c:v>
                </c:pt>
                <c:pt idx="297">
                  <c:v>2.14458006427567E-3</c:v>
                </c:pt>
                <c:pt idx="298">
                  <c:v>2.1139583700321399E-3</c:v>
                </c:pt>
                <c:pt idx="299">
                  <c:v>2.4615342758645101E-3</c:v>
                </c:pt>
                <c:pt idx="300">
                  <c:v>2.2696479612200199E-3</c:v>
                </c:pt>
                <c:pt idx="301">
                  <c:v>2.0329510722054702E-3</c:v>
                </c:pt>
                <c:pt idx="302">
                  <c:v>2.3707316350193102E-3</c:v>
                </c:pt>
                <c:pt idx="303">
                  <c:v>2.46835357865936E-3</c:v>
                </c:pt>
                <c:pt idx="304">
                  <c:v>2.3238276355765598E-3</c:v>
                </c:pt>
                <c:pt idx="305">
                  <c:v>2.1542621897618001E-3</c:v>
                </c:pt>
                <c:pt idx="306">
                  <c:v>2.2389088467563698E-3</c:v>
                </c:pt>
                <c:pt idx="307">
                  <c:v>2.2425820593068501E-3</c:v>
                </c:pt>
                <c:pt idx="308">
                  <c:v>2.2614321754027798E-3</c:v>
                </c:pt>
                <c:pt idx="309">
                  <c:v>2.1389314618546502E-3</c:v>
                </c:pt>
                <c:pt idx="310">
                  <c:v>2.3752838109000899E-3</c:v>
                </c:pt>
                <c:pt idx="311">
                  <c:v>2.2334329482691199E-3</c:v>
                </c:pt>
                <c:pt idx="312">
                  <c:v>2.55657136007428E-3</c:v>
                </c:pt>
                <c:pt idx="313">
                  <c:v>2.4950720193600102E-3</c:v>
                </c:pt>
                <c:pt idx="314">
                  <c:v>2.2729901666500999E-3</c:v>
                </c:pt>
                <c:pt idx="315">
                  <c:v>2.3489005707289499E-3</c:v>
                </c:pt>
                <c:pt idx="316">
                  <c:v>2.2701717278647798E-3</c:v>
                </c:pt>
                <c:pt idx="317">
                  <c:v>2.2675847328075898E-3</c:v>
                </c:pt>
                <c:pt idx="318">
                  <c:v>2.3334220144131399E-3</c:v>
                </c:pt>
                <c:pt idx="319">
                  <c:v>2.2704489951957002E-3</c:v>
                </c:pt>
                <c:pt idx="320">
                  <c:v>2.2992608151373799E-3</c:v>
                </c:pt>
                <c:pt idx="321">
                  <c:v>2.1600419012870299E-3</c:v>
                </c:pt>
                <c:pt idx="322">
                  <c:v>1.9890670430834901E-3</c:v>
                </c:pt>
                <c:pt idx="323">
                  <c:v>2.17471408461664E-3</c:v>
                </c:pt>
                <c:pt idx="324">
                  <c:v>2.14503220263934E-3</c:v>
                </c:pt>
                <c:pt idx="325">
                  <c:v>2.1163583739958799E-3</c:v>
                </c:pt>
                <c:pt idx="326">
                  <c:v>2.30961014539139E-3</c:v>
                </c:pt>
                <c:pt idx="327">
                  <c:v>2.4075412123029899E-3</c:v>
                </c:pt>
                <c:pt idx="328">
                  <c:v>2.2182207639529499E-3</c:v>
                </c:pt>
                <c:pt idx="329">
                  <c:v>2.3550865948367798E-3</c:v>
                </c:pt>
                <c:pt idx="330">
                  <c:v>2.2866051721314902E-3</c:v>
                </c:pt>
                <c:pt idx="331">
                  <c:v>1.9796953740184899E-3</c:v>
                </c:pt>
                <c:pt idx="332">
                  <c:v>2.3145191101932899E-3</c:v>
                </c:pt>
                <c:pt idx="333">
                  <c:v>2.2801570487264002E-3</c:v>
                </c:pt>
                <c:pt idx="334">
                  <c:v>2.0373081403224701E-3</c:v>
                </c:pt>
                <c:pt idx="335">
                  <c:v>2.2172643344353601E-3</c:v>
                </c:pt>
                <c:pt idx="336">
                  <c:v>2.2963502642314301E-3</c:v>
                </c:pt>
                <c:pt idx="337">
                  <c:v>2.2278873309379298E-3</c:v>
                </c:pt>
                <c:pt idx="338">
                  <c:v>2.0858412635682E-3</c:v>
                </c:pt>
                <c:pt idx="339">
                  <c:v>2.2653416348481698E-3</c:v>
                </c:pt>
                <c:pt idx="340">
                  <c:v>2.2774898199724998E-3</c:v>
                </c:pt>
                <c:pt idx="341">
                  <c:v>2.1522686488733198E-3</c:v>
                </c:pt>
                <c:pt idx="342">
                  <c:v>2.3516720915975802E-3</c:v>
                </c:pt>
                <c:pt idx="343">
                  <c:v>2.3573732628642901E-3</c:v>
                </c:pt>
                <c:pt idx="344">
                  <c:v>2.2127847593576902E-3</c:v>
                </c:pt>
                <c:pt idx="345">
                  <c:v>2.1346941355461402E-3</c:v>
                </c:pt>
                <c:pt idx="346">
                  <c:v>2.3628736696481101E-3</c:v>
                </c:pt>
                <c:pt idx="347">
                  <c:v>2.4864639509806002E-3</c:v>
                </c:pt>
                <c:pt idx="348">
                  <c:v>2.11934526962714E-3</c:v>
                </c:pt>
                <c:pt idx="349">
                  <c:v>2.23216425832204E-3</c:v>
                </c:pt>
                <c:pt idx="350">
                  <c:v>2.16879127324988E-3</c:v>
                </c:pt>
                <c:pt idx="351">
                  <c:v>2.2877684817623101E-3</c:v>
                </c:pt>
                <c:pt idx="352">
                  <c:v>2.0030356932930001E-3</c:v>
                </c:pt>
                <c:pt idx="353">
                  <c:v>2.3919646382268502E-3</c:v>
                </c:pt>
                <c:pt idx="354">
                  <c:v>2.4734777787020499E-3</c:v>
                </c:pt>
                <c:pt idx="355">
                  <c:v>2.3352703360514301E-3</c:v>
                </c:pt>
                <c:pt idx="356">
                  <c:v>2.3437909540431501E-3</c:v>
                </c:pt>
                <c:pt idx="357">
                  <c:v>2.3418720006791699E-3</c:v>
                </c:pt>
                <c:pt idx="358">
                  <c:v>2.0272915085974398E-3</c:v>
                </c:pt>
                <c:pt idx="359">
                  <c:v>2.3170077150140699E-3</c:v>
                </c:pt>
                <c:pt idx="360">
                  <c:v>2.11380087545878E-3</c:v>
                </c:pt>
                <c:pt idx="361">
                  <c:v>2.0468907688804602E-3</c:v>
                </c:pt>
                <c:pt idx="362">
                  <c:v>2.5234394027451599E-3</c:v>
                </c:pt>
                <c:pt idx="363">
                  <c:v>2.40476665595997E-3</c:v>
                </c:pt>
                <c:pt idx="364">
                  <c:v>2.52704486245937E-3</c:v>
                </c:pt>
                <c:pt idx="365">
                  <c:v>2.1690082608903601E-3</c:v>
                </c:pt>
                <c:pt idx="366">
                  <c:v>2.0934731319189699E-3</c:v>
                </c:pt>
                <c:pt idx="367">
                  <c:v>2.48591694095637E-3</c:v>
                </c:pt>
                <c:pt idx="368">
                  <c:v>2.2588640162914701E-3</c:v>
                </c:pt>
                <c:pt idx="369">
                  <c:v>2.3819444168144202E-3</c:v>
                </c:pt>
                <c:pt idx="370">
                  <c:v>2.19048176334904E-3</c:v>
                </c:pt>
                <c:pt idx="371">
                  <c:v>2.3958940692542499E-3</c:v>
                </c:pt>
                <c:pt idx="372">
                  <c:v>2.5448274167428802E-3</c:v>
                </c:pt>
                <c:pt idx="373">
                  <c:v>2.2498456728872601E-3</c:v>
                </c:pt>
                <c:pt idx="374">
                  <c:v>2.23360676685143E-3</c:v>
                </c:pt>
                <c:pt idx="375">
                  <c:v>2.2591755524550799E-3</c:v>
                </c:pt>
                <c:pt idx="376">
                  <c:v>2.0990632717895401E-3</c:v>
                </c:pt>
                <c:pt idx="377">
                  <c:v>2.2754429418954001E-3</c:v>
                </c:pt>
                <c:pt idx="378">
                  <c:v>2.1320952067296899E-3</c:v>
                </c:pt>
                <c:pt idx="379">
                  <c:v>2.25879613995101E-3</c:v>
                </c:pt>
                <c:pt idx="380">
                  <c:v>2.1885893359128799E-3</c:v>
                </c:pt>
                <c:pt idx="381">
                  <c:v>2.1758496498810601E-3</c:v>
                </c:pt>
                <c:pt idx="382">
                  <c:v>2.3345142182514501E-3</c:v>
                </c:pt>
                <c:pt idx="383">
                  <c:v>2.1467599462345901E-3</c:v>
                </c:pt>
                <c:pt idx="384">
                  <c:v>2.1315949861046902E-3</c:v>
                </c:pt>
                <c:pt idx="385">
                  <c:v>2.4092896297802299E-3</c:v>
                </c:pt>
                <c:pt idx="386">
                  <c:v>2.17444987446744E-3</c:v>
                </c:pt>
                <c:pt idx="387">
                  <c:v>2.2199891539186598E-3</c:v>
                </c:pt>
                <c:pt idx="388">
                  <c:v>2.3091504318919201E-3</c:v>
                </c:pt>
                <c:pt idx="389">
                  <c:v>2.4657623004332601E-3</c:v>
                </c:pt>
                <c:pt idx="390">
                  <c:v>2.2060870962227501E-3</c:v>
                </c:pt>
                <c:pt idx="391">
                  <c:v>2.2144427022154898E-3</c:v>
                </c:pt>
                <c:pt idx="392">
                  <c:v>2.2863243793959601E-3</c:v>
                </c:pt>
                <c:pt idx="393">
                  <c:v>2.3627933417827902E-3</c:v>
                </c:pt>
                <c:pt idx="394">
                  <c:v>2.3569144615435298E-3</c:v>
                </c:pt>
                <c:pt idx="395">
                  <c:v>2.3774753375802198E-3</c:v>
                </c:pt>
                <c:pt idx="396">
                  <c:v>2.1842853408661198E-3</c:v>
                </c:pt>
                <c:pt idx="397">
                  <c:v>2.2466133879363599E-3</c:v>
                </c:pt>
                <c:pt idx="398">
                  <c:v>2.1206305198603198E-3</c:v>
                </c:pt>
                <c:pt idx="399">
                  <c:v>2.3973168208816799E-3</c:v>
                </c:pt>
                <c:pt idx="400">
                  <c:v>2.2373539159323301E-3</c:v>
                </c:pt>
                <c:pt idx="401">
                  <c:v>2.2773775237836299E-3</c:v>
                </c:pt>
                <c:pt idx="402">
                  <c:v>2.2466186261303998E-3</c:v>
                </c:pt>
                <c:pt idx="403">
                  <c:v>2.25317549216442E-3</c:v>
                </c:pt>
                <c:pt idx="404">
                  <c:v>2.2439477360214101E-3</c:v>
                </c:pt>
                <c:pt idx="405">
                  <c:v>2.3834488933316398E-3</c:v>
                </c:pt>
                <c:pt idx="406">
                  <c:v>2.2119772048947699E-3</c:v>
                </c:pt>
                <c:pt idx="407">
                  <c:v>2.5344675153913601E-3</c:v>
                </c:pt>
                <c:pt idx="408">
                  <c:v>2.4301604552596999E-3</c:v>
                </c:pt>
                <c:pt idx="409">
                  <c:v>2.0968270333740599E-3</c:v>
                </c:pt>
                <c:pt idx="410">
                  <c:v>2.2981811634089399E-3</c:v>
                </c:pt>
                <c:pt idx="411">
                  <c:v>2.4382625545227902E-3</c:v>
                </c:pt>
                <c:pt idx="412">
                  <c:v>2.1954728020693601E-3</c:v>
                </c:pt>
                <c:pt idx="413">
                  <c:v>2.28033220763817E-3</c:v>
                </c:pt>
                <c:pt idx="414">
                  <c:v>2.3008145857066199E-3</c:v>
                </c:pt>
                <c:pt idx="415">
                  <c:v>2.4810422361121499E-3</c:v>
                </c:pt>
                <c:pt idx="416">
                  <c:v>2.39306165360796E-3</c:v>
                </c:pt>
                <c:pt idx="417">
                  <c:v>2.42342644041392E-3</c:v>
                </c:pt>
                <c:pt idx="418">
                  <c:v>2.1539598333352198E-3</c:v>
                </c:pt>
                <c:pt idx="419">
                  <c:v>2.1442950136656598E-3</c:v>
                </c:pt>
                <c:pt idx="420">
                  <c:v>2.3528540553047102E-3</c:v>
                </c:pt>
                <c:pt idx="421">
                  <c:v>2.26056276379437E-3</c:v>
                </c:pt>
                <c:pt idx="422">
                  <c:v>2.3994443454291399E-3</c:v>
                </c:pt>
                <c:pt idx="423">
                  <c:v>2.3121481825317701E-3</c:v>
                </c:pt>
                <c:pt idx="424">
                  <c:v>2.1860582578665699E-3</c:v>
                </c:pt>
                <c:pt idx="425">
                  <c:v>2.3210833662776998E-3</c:v>
                </c:pt>
                <c:pt idx="426">
                  <c:v>2.24160887571124E-3</c:v>
                </c:pt>
                <c:pt idx="427">
                  <c:v>2.3663471964292799E-3</c:v>
                </c:pt>
                <c:pt idx="428">
                  <c:v>2.1176871413534902E-3</c:v>
                </c:pt>
                <c:pt idx="429">
                  <c:v>2.1526068806187E-3</c:v>
                </c:pt>
                <c:pt idx="430">
                  <c:v>2.2213405417374201E-3</c:v>
                </c:pt>
                <c:pt idx="431">
                  <c:v>2.1036283045119501E-3</c:v>
                </c:pt>
                <c:pt idx="432">
                  <c:v>2.2845487567102699E-3</c:v>
                </c:pt>
                <c:pt idx="433">
                  <c:v>2.3462325099353198E-3</c:v>
                </c:pt>
                <c:pt idx="434">
                  <c:v>2.2894755795173699E-3</c:v>
                </c:pt>
                <c:pt idx="435">
                  <c:v>2.2917515892685201E-3</c:v>
                </c:pt>
                <c:pt idx="436">
                  <c:v>2.3258258812347398E-3</c:v>
                </c:pt>
                <c:pt idx="437">
                  <c:v>2.3125426608464499E-3</c:v>
                </c:pt>
                <c:pt idx="438">
                  <c:v>2.4597198300569498E-3</c:v>
                </c:pt>
                <c:pt idx="439">
                  <c:v>2.4456501256788598E-3</c:v>
                </c:pt>
                <c:pt idx="440">
                  <c:v>2.0865757237352599E-3</c:v>
                </c:pt>
                <c:pt idx="441">
                  <c:v>2.4484458832900102E-3</c:v>
                </c:pt>
                <c:pt idx="442">
                  <c:v>2.26473491979882E-3</c:v>
                </c:pt>
                <c:pt idx="443">
                  <c:v>2.2991951116050399E-3</c:v>
                </c:pt>
                <c:pt idx="444">
                  <c:v>2.1565412794182E-3</c:v>
                </c:pt>
                <c:pt idx="445">
                  <c:v>2.22842732490683E-3</c:v>
                </c:pt>
                <c:pt idx="446">
                  <c:v>2.4991479950162401E-3</c:v>
                </c:pt>
                <c:pt idx="447">
                  <c:v>2.1604201045189999E-3</c:v>
                </c:pt>
                <c:pt idx="448">
                  <c:v>2.33891506248973E-3</c:v>
                </c:pt>
                <c:pt idx="449">
                  <c:v>2.48194377295803E-3</c:v>
                </c:pt>
                <c:pt idx="450">
                  <c:v>2.2518886859752901E-3</c:v>
                </c:pt>
                <c:pt idx="451">
                  <c:v>2.3254442916291599E-3</c:v>
                </c:pt>
                <c:pt idx="452">
                  <c:v>2.2318493985605601E-3</c:v>
                </c:pt>
                <c:pt idx="453">
                  <c:v>2.2621473235214899E-3</c:v>
                </c:pt>
                <c:pt idx="454">
                  <c:v>2.2004938418171398E-3</c:v>
                </c:pt>
                <c:pt idx="455">
                  <c:v>1.9835219180080401E-3</c:v>
                </c:pt>
                <c:pt idx="456">
                  <c:v>2.39430862163478E-3</c:v>
                </c:pt>
                <c:pt idx="457">
                  <c:v>2.4013300033779899E-3</c:v>
                </c:pt>
                <c:pt idx="458">
                  <c:v>2.1955864880883998E-3</c:v>
                </c:pt>
                <c:pt idx="459">
                  <c:v>2.0939675079772102E-3</c:v>
                </c:pt>
                <c:pt idx="460">
                  <c:v>2.1728430527538601E-3</c:v>
                </c:pt>
                <c:pt idx="461">
                  <c:v>2.2125289342324601E-3</c:v>
                </c:pt>
                <c:pt idx="462">
                  <c:v>2.33694939037711E-3</c:v>
                </c:pt>
                <c:pt idx="463">
                  <c:v>2.3733235652703601E-3</c:v>
                </c:pt>
                <c:pt idx="464">
                  <c:v>2.1998835790955802E-3</c:v>
                </c:pt>
                <c:pt idx="465">
                  <c:v>2.3560578623897199E-3</c:v>
                </c:pt>
                <c:pt idx="466">
                  <c:v>2.3602854687764701E-3</c:v>
                </c:pt>
                <c:pt idx="467">
                  <c:v>2.3256766154013302E-3</c:v>
                </c:pt>
                <c:pt idx="468">
                  <c:v>2.1949999574310099E-3</c:v>
                </c:pt>
                <c:pt idx="469">
                  <c:v>2.4083619381627202E-3</c:v>
                </c:pt>
                <c:pt idx="470">
                  <c:v>2.23491811272059E-3</c:v>
                </c:pt>
                <c:pt idx="471">
                  <c:v>2.1810980625655801E-3</c:v>
                </c:pt>
                <c:pt idx="472">
                  <c:v>2.0448161429666898E-3</c:v>
                </c:pt>
                <c:pt idx="473">
                  <c:v>2.1039313269698699E-3</c:v>
                </c:pt>
                <c:pt idx="474">
                  <c:v>2.4586569682172499E-3</c:v>
                </c:pt>
                <c:pt idx="475">
                  <c:v>2.2188380501382099E-3</c:v>
                </c:pt>
                <c:pt idx="476">
                  <c:v>2.3011483759350099E-3</c:v>
                </c:pt>
                <c:pt idx="477">
                  <c:v>2.4242951180256001E-3</c:v>
                </c:pt>
                <c:pt idx="478">
                  <c:v>2.2048536811811901E-3</c:v>
                </c:pt>
                <c:pt idx="479">
                  <c:v>2.1009770460115999E-3</c:v>
                </c:pt>
                <c:pt idx="480">
                  <c:v>2.22573283819303E-3</c:v>
                </c:pt>
                <c:pt idx="481">
                  <c:v>2.2165890930580801E-3</c:v>
                </c:pt>
                <c:pt idx="482">
                  <c:v>2.3451674482410701E-3</c:v>
                </c:pt>
                <c:pt idx="483">
                  <c:v>2.3234348462990002E-3</c:v>
                </c:pt>
                <c:pt idx="484">
                  <c:v>2.0932935580877899E-3</c:v>
                </c:pt>
                <c:pt idx="485">
                  <c:v>2.4581702521562902E-3</c:v>
                </c:pt>
                <c:pt idx="486">
                  <c:v>2.3335813157207099E-3</c:v>
                </c:pt>
                <c:pt idx="487">
                  <c:v>2.4089244817311999E-3</c:v>
                </c:pt>
                <c:pt idx="488">
                  <c:v>2.2892353497790301E-3</c:v>
                </c:pt>
                <c:pt idx="489">
                  <c:v>2.2773086492822699E-3</c:v>
                </c:pt>
                <c:pt idx="490">
                  <c:v>2.4333484706108399E-3</c:v>
                </c:pt>
                <c:pt idx="491">
                  <c:v>2.2553554099460399E-3</c:v>
                </c:pt>
                <c:pt idx="492">
                  <c:v>2.3261473202488398E-3</c:v>
                </c:pt>
                <c:pt idx="493">
                  <c:v>2.22081380730176E-3</c:v>
                </c:pt>
                <c:pt idx="494">
                  <c:v>2.2665078983947901E-3</c:v>
                </c:pt>
                <c:pt idx="495">
                  <c:v>2.2476909035748999E-3</c:v>
                </c:pt>
                <c:pt idx="496">
                  <c:v>2.2382669483760301E-3</c:v>
                </c:pt>
                <c:pt idx="497">
                  <c:v>2.48461602180752E-3</c:v>
                </c:pt>
                <c:pt idx="498">
                  <c:v>2.2393264686654899E-3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3730616"/>
        <c:axId val="493627280"/>
      </c:scatterChart>
      <c:valAx>
        <c:axId val="5037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3627280"/>
        <c:crosses val="autoZero"/>
        <c:crossBetween val="midCat"/>
      </c:valAx>
      <c:valAx>
        <c:axId val="4936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37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9</xdr:row>
      <xdr:rowOff>100012</xdr:rowOff>
    </xdr:from>
    <xdr:to>
      <xdr:col>16</xdr:col>
      <xdr:colOff>314325</xdr:colOff>
      <xdr:row>23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561975</xdr:colOff>
      <xdr:row>0</xdr:row>
      <xdr:rowOff>142875</xdr:rowOff>
    </xdr:from>
    <xdr:to>
      <xdr:col>16</xdr:col>
      <xdr:colOff>342900</xdr:colOff>
      <xdr:row>8</xdr:row>
      <xdr:rowOff>104774</xdr:rowOff>
    </xdr:to>
    <xdr:sp macro="" textlink="">
      <xdr:nvSpPr>
        <xdr:cNvPr id="3" name="TextBox 2"/>
        <xdr:cNvSpPr txBox="1"/>
      </xdr:nvSpPr>
      <xdr:spPr>
        <a:xfrm>
          <a:off x="6210300" y="142875"/>
          <a:ext cx="4657725" cy="1485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Average of 10 individual runs</a:t>
          </a:r>
        </a:p>
        <a:p>
          <a:r>
            <a:rPr lang="it-IT" sz="1100"/>
            <a:t>Algo: NSGAIISC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populationSize_              = 100 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maxEvaluations_              = 50000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mutationProbability_         = 1.0/problem_.getNumberOfVariables()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crossoverProbability_        = 0.9 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mutationDistributionIndex_   = 20.0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crossoverDistributionIndex_  = 20.0  ;</a:t>
          </a:r>
          <a:endParaRPr lang="it-IT" sz="1100"/>
        </a:p>
        <a:p>
          <a:endParaRPr lang="it-IT" sz="1100"/>
        </a:p>
      </xdr:txBody>
    </xdr:sp>
    <xdr:clientData/>
  </xdr:twoCellAnchor>
  <xdr:twoCellAnchor>
    <xdr:from>
      <xdr:col>8</xdr:col>
      <xdr:colOff>581025</xdr:colOff>
      <xdr:row>24</xdr:row>
      <xdr:rowOff>33337</xdr:rowOff>
    </xdr:from>
    <xdr:to>
      <xdr:col>16</xdr:col>
      <xdr:colOff>276225</xdr:colOff>
      <xdr:row>38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38</xdr:row>
      <xdr:rowOff>185737</xdr:rowOff>
    </xdr:from>
    <xdr:to>
      <xdr:col>16</xdr:col>
      <xdr:colOff>323850</xdr:colOff>
      <xdr:row>53</xdr:row>
      <xdr:rowOff>71437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8</xdr:row>
      <xdr:rowOff>100012</xdr:rowOff>
    </xdr:from>
    <xdr:to>
      <xdr:col>17</xdr:col>
      <xdr:colOff>266700</xdr:colOff>
      <xdr:row>22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0</xdr:row>
      <xdr:rowOff>95250</xdr:rowOff>
    </xdr:from>
    <xdr:to>
      <xdr:col>17</xdr:col>
      <xdr:colOff>333375</xdr:colOff>
      <xdr:row>8</xdr:row>
      <xdr:rowOff>57149</xdr:rowOff>
    </xdr:to>
    <xdr:sp macro="" textlink="">
      <xdr:nvSpPr>
        <xdr:cNvPr id="3" name="TextBox 2"/>
        <xdr:cNvSpPr txBox="1"/>
      </xdr:nvSpPr>
      <xdr:spPr>
        <a:xfrm>
          <a:off x="6724650" y="95250"/>
          <a:ext cx="4657725" cy="1485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Average of 10 individual runs</a:t>
          </a:r>
        </a:p>
        <a:p>
          <a:r>
            <a:rPr lang="it-IT" sz="1100"/>
            <a:t>Algo: NSGAIISC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populationSize_              = 100 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maxEvaluations_              = 50000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mutationProbability_         = 1.0/problem_.getNumberOfVariables()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crossoverProbability_        = 0.9 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mutationDistributionIndex_   = 20.0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crossoverDistributionIndex_  = 20.0  ;</a:t>
          </a:r>
          <a:endParaRPr lang="it-IT" sz="1100"/>
        </a:p>
        <a:p>
          <a:endParaRPr lang="it-IT" sz="1100"/>
        </a:p>
      </xdr:txBody>
    </xdr:sp>
    <xdr:clientData/>
  </xdr:twoCellAnchor>
  <xdr:twoCellAnchor>
    <xdr:from>
      <xdr:col>9</xdr:col>
      <xdr:colOff>552450</xdr:colOff>
      <xdr:row>23</xdr:row>
      <xdr:rowOff>42862</xdr:rowOff>
    </xdr:from>
    <xdr:to>
      <xdr:col>17</xdr:col>
      <xdr:colOff>247650</xdr:colOff>
      <xdr:row>37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542925</xdr:colOff>
      <xdr:row>38</xdr:row>
      <xdr:rowOff>71437</xdr:rowOff>
    </xdr:from>
    <xdr:to>
      <xdr:col>17</xdr:col>
      <xdr:colOff>238125</xdr:colOff>
      <xdr:row>52</xdr:row>
      <xdr:rowOff>147637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17</xdr:col>
      <xdr:colOff>19050</xdr:colOff>
      <xdr:row>8</xdr:row>
      <xdr:rowOff>142874</xdr:rowOff>
    </xdr:to>
    <xdr:sp macro="" textlink="">
      <xdr:nvSpPr>
        <xdr:cNvPr id="3" name="TextBox 2"/>
        <xdr:cNvSpPr txBox="1"/>
      </xdr:nvSpPr>
      <xdr:spPr>
        <a:xfrm>
          <a:off x="6496050" y="180975"/>
          <a:ext cx="4657725" cy="1485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Average of 10 individual runs</a:t>
          </a:r>
        </a:p>
        <a:p>
          <a:r>
            <a:rPr lang="it-IT" sz="1100"/>
            <a:t>Algo: NSGAIISC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populationSize_              = 100 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maxEvaluations_              = 50000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mutationProbability_         = 1.0/problem_.getNumberOfVariables()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crossoverProbability_        = 0.9 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mutationDistributionIndex_   = 20.0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crossoverDistributionIndex_  = 20.0  ;</a:t>
          </a:r>
          <a:endParaRPr lang="it-IT" sz="1100"/>
        </a:p>
        <a:p>
          <a:endParaRPr lang="it-IT" sz="1100"/>
        </a:p>
      </xdr:txBody>
    </xdr:sp>
    <xdr:clientData/>
  </xdr:twoCellAnchor>
  <xdr:twoCellAnchor>
    <xdr:from>
      <xdr:col>9</xdr:col>
      <xdr:colOff>257175</xdr:colOff>
      <xdr:row>8</xdr:row>
      <xdr:rowOff>166687</xdr:rowOff>
    </xdr:from>
    <xdr:to>
      <xdr:col>16</xdr:col>
      <xdr:colOff>561975</xdr:colOff>
      <xdr:row>23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266700</xdr:colOff>
      <xdr:row>23</xdr:row>
      <xdr:rowOff>52387</xdr:rowOff>
    </xdr:from>
    <xdr:to>
      <xdr:col>16</xdr:col>
      <xdr:colOff>571500</xdr:colOff>
      <xdr:row>37</xdr:row>
      <xdr:rowOff>128587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314325</xdr:colOff>
      <xdr:row>37</xdr:row>
      <xdr:rowOff>166687</xdr:rowOff>
    </xdr:from>
    <xdr:to>
      <xdr:col>17</xdr:col>
      <xdr:colOff>9525</xdr:colOff>
      <xdr:row>52</xdr:row>
      <xdr:rowOff>52387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9</xdr:row>
      <xdr:rowOff>14287</xdr:rowOff>
    </xdr:from>
    <xdr:to>
      <xdr:col>17</xdr:col>
      <xdr:colOff>238125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514350</xdr:colOff>
      <xdr:row>0</xdr:row>
      <xdr:rowOff>180975</xdr:rowOff>
    </xdr:from>
    <xdr:to>
      <xdr:col>17</xdr:col>
      <xdr:colOff>295275</xdr:colOff>
      <xdr:row>8</xdr:row>
      <xdr:rowOff>142874</xdr:rowOff>
    </xdr:to>
    <xdr:sp macro="" textlink="">
      <xdr:nvSpPr>
        <xdr:cNvPr id="3" name="TextBox 2"/>
        <xdr:cNvSpPr txBox="1"/>
      </xdr:nvSpPr>
      <xdr:spPr>
        <a:xfrm>
          <a:off x="6772275" y="180975"/>
          <a:ext cx="4657725" cy="1485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Average of 10 individual runs</a:t>
          </a:r>
        </a:p>
        <a:p>
          <a:r>
            <a:rPr lang="it-IT" sz="1100"/>
            <a:t>Algo: NSGAIISC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populationSize_              = 100 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maxEvaluations_              = 50000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mutationProbability_         = 1.0/problem_.getNumberOfVariables()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crossoverProbability_        = 0.9 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mutationDistributionIndex_   = 20.0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crossoverDistributionIndex_  = 20.0  ;</a:t>
          </a:r>
          <a:endParaRPr lang="it-IT" sz="1100"/>
        </a:p>
        <a:p>
          <a:endParaRPr lang="it-IT" sz="1100"/>
        </a:p>
      </xdr:txBody>
    </xdr:sp>
    <xdr:clientData/>
  </xdr:twoCellAnchor>
  <xdr:twoCellAnchor>
    <xdr:from>
      <xdr:col>9</xdr:col>
      <xdr:colOff>561975</xdr:colOff>
      <xdr:row>24</xdr:row>
      <xdr:rowOff>33337</xdr:rowOff>
    </xdr:from>
    <xdr:to>
      <xdr:col>17</xdr:col>
      <xdr:colOff>257175</xdr:colOff>
      <xdr:row>38</xdr:row>
      <xdr:rowOff>109537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39</xdr:row>
      <xdr:rowOff>33337</xdr:rowOff>
    </xdr:from>
    <xdr:to>
      <xdr:col>17</xdr:col>
      <xdr:colOff>266700</xdr:colOff>
      <xdr:row>53</xdr:row>
      <xdr:rowOff>109537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9</xdr:row>
      <xdr:rowOff>4762</xdr:rowOff>
    </xdr:from>
    <xdr:to>
      <xdr:col>16</xdr:col>
      <xdr:colOff>342900</xdr:colOff>
      <xdr:row>23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0</xdr:row>
      <xdr:rowOff>123825</xdr:rowOff>
    </xdr:from>
    <xdr:to>
      <xdr:col>16</xdr:col>
      <xdr:colOff>371475</xdr:colOff>
      <xdr:row>8</xdr:row>
      <xdr:rowOff>85724</xdr:rowOff>
    </xdr:to>
    <xdr:sp macro="" textlink="">
      <xdr:nvSpPr>
        <xdr:cNvPr id="3" name="TextBox 2"/>
        <xdr:cNvSpPr txBox="1"/>
      </xdr:nvSpPr>
      <xdr:spPr>
        <a:xfrm>
          <a:off x="6238875" y="123825"/>
          <a:ext cx="4657725" cy="14858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Average of 10 individual runs</a:t>
          </a:r>
        </a:p>
        <a:p>
          <a:r>
            <a:rPr lang="it-IT" sz="1100"/>
            <a:t>Algo: NSGAIISC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populationSize_              = 100 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maxEvaluations_              = 50000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mutationProbability_         = 1.0/problem_.getNumberOfVariables()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crossoverProbability_        = 0.9 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mutationDistributionIndex_   = 20.0  ;</a:t>
          </a:r>
        </a:p>
        <a:p>
          <a:r>
            <a:rPr lang="it-IT" sz="1100" smtClean="0">
              <a:solidFill>
                <a:schemeClr val="dk1"/>
              </a:solidFill>
              <a:latin typeface="+mn-lt"/>
              <a:ea typeface="+mn-ea"/>
              <a:cs typeface="+mn-cs"/>
            </a:rPr>
            <a:t> crossoverDistributionIndex_  = 20.0  ;</a:t>
          </a:r>
          <a:endParaRPr lang="it-IT" sz="1100"/>
        </a:p>
        <a:p>
          <a:endParaRPr lang="it-IT" sz="1100"/>
        </a:p>
      </xdr:txBody>
    </xdr:sp>
    <xdr:clientData/>
  </xdr:twoCellAnchor>
  <xdr:twoCellAnchor>
    <xdr:from>
      <xdr:col>9</xdr:col>
      <xdr:colOff>57150</xdr:colOff>
      <xdr:row>23</xdr:row>
      <xdr:rowOff>61912</xdr:rowOff>
    </xdr:from>
    <xdr:to>
      <xdr:col>16</xdr:col>
      <xdr:colOff>361950</xdr:colOff>
      <xdr:row>37</xdr:row>
      <xdr:rowOff>138112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38</xdr:row>
      <xdr:rowOff>14287</xdr:rowOff>
    </xdr:from>
    <xdr:to>
      <xdr:col>16</xdr:col>
      <xdr:colOff>333375</xdr:colOff>
      <xdr:row>52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1"/>
  <sheetViews>
    <sheetView workbookViewId="0">
      <selection activeCell="E1" sqref="E1:F1"/>
    </sheetView>
  </sheetViews>
  <sheetFormatPr defaultRowHeight="15" x14ac:dyDescent="0.25"/>
  <cols>
    <col min="1" max="1" width="13.5703125" bestFit="1" customWidth="1"/>
    <col min="2" max="2" width="16.28515625" bestFit="1" customWidth="1"/>
    <col min="4" max="4" width="12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5.2504827247137197E-2</v>
      </c>
      <c r="C2">
        <v>1</v>
      </c>
      <c r="D2">
        <v>0</v>
      </c>
    </row>
    <row r="3" spans="1:6" x14ac:dyDescent="0.25">
      <c r="A3">
        <v>2</v>
      </c>
      <c r="B3">
        <v>5.2011092031018002E-2</v>
      </c>
      <c r="C3">
        <v>2</v>
      </c>
      <c r="D3">
        <v>0</v>
      </c>
      <c r="E3">
        <v>2</v>
      </c>
      <c r="F3">
        <v>6.7093662544050497E-2</v>
      </c>
    </row>
    <row r="4" spans="1:6" x14ac:dyDescent="0.25">
      <c r="A4">
        <v>3</v>
      </c>
      <c r="B4">
        <v>5.1301933373110703E-2</v>
      </c>
      <c r="C4">
        <v>3</v>
      </c>
      <c r="D4">
        <v>0</v>
      </c>
      <c r="E4">
        <v>3</v>
      </c>
      <c r="F4">
        <v>8.0829875328737102E-2</v>
      </c>
    </row>
    <row r="5" spans="1:6" x14ac:dyDescent="0.25">
      <c r="A5">
        <v>4</v>
      </c>
      <c r="B5">
        <v>5.0289143386867401E-2</v>
      </c>
      <c r="C5">
        <v>4</v>
      </c>
      <c r="D5">
        <v>0</v>
      </c>
      <c r="E5">
        <v>4</v>
      </c>
      <c r="F5">
        <v>9.1341190567575295E-2</v>
      </c>
    </row>
    <row r="6" spans="1:6" x14ac:dyDescent="0.25">
      <c r="A6">
        <v>5</v>
      </c>
      <c r="B6">
        <v>4.8955516189651299E-2</v>
      </c>
      <c r="C6">
        <v>5</v>
      </c>
      <c r="D6">
        <v>0</v>
      </c>
      <c r="E6">
        <v>5</v>
      </c>
      <c r="F6">
        <v>7.2937328178321006E-2</v>
      </c>
    </row>
    <row r="7" spans="1:6" x14ac:dyDescent="0.25">
      <c r="A7">
        <v>6</v>
      </c>
      <c r="B7">
        <v>4.7357078101908E-2</v>
      </c>
      <c r="C7">
        <v>6</v>
      </c>
      <c r="D7">
        <v>0</v>
      </c>
      <c r="E7">
        <v>6</v>
      </c>
      <c r="F7">
        <v>7.6794493973632805E-2</v>
      </c>
    </row>
    <row r="8" spans="1:6" x14ac:dyDescent="0.25">
      <c r="A8">
        <v>7</v>
      </c>
      <c r="B8">
        <v>4.6113960478166897E-2</v>
      </c>
      <c r="C8">
        <v>7</v>
      </c>
      <c r="D8">
        <v>0</v>
      </c>
      <c r="E8">
        <v>7</v>
      </c>
      <c r="F8">
        <v>6.7748080594649401E-2</v>
      </c>
    </row>
    <row r="9" spans="1:6" x14ac:dyDescent="0.25">
      <c r="A9">
        <v>8</v>
      </c>
      <c r="B9">
        <v>4.4361914810686E-2</v>
      </c>
      <c r="C9">
        <v>8</v>
      </c>
      <c r="D9">
        <v>0</v>
      </c>
      <c r="E9">
        <v>8</v>
      </c>
      <c r="F9">
        <v>7.25744011534869E-2</v>
      </c>
    </row>
    <row r="10" spans="1:6" x14ac:dyDescent="0.25">
      <c r="A10">
        <v>9</v>
      </c>
      <c r="B10">
        <v>4.2440270306888898E-2</v>
      </c>
      <c r="C10">
        <v>9</v>
      </c>
      <c r="D10">
        <v>0</v>
      </c>
      <c r="E10">
        <v>9</v>
      </c>
      <c r="F10">
        <v>6.4826761807751904E-2</v>
      </c>
    </row>
    <row r="11" spans="1:6" x14ac:dyDescent="0.25">
      <c r="A11">
        <v>10</v>
      </c>
      <c r="B11">
        <v>4.0609675978527097E-2</v>
      </c>
      <c r="C11">
        <v>10</v>
      </c>
      <c r="D11">
        <v>0</v>
      </c>
      <c r="E11">
        <v>10</v>
      </c>
      <c r="F11">
        <v>7.2470782265966899E-2</v>
      </c>
    </row>
    <row r="12" spans="1:6" x14ac:dyDescent="0.25">
      <c r="A12">
        <v>11</v>
      </c>
      <c r="B12">
        <v>3.8590549591545502E-2</v>
      </c>
      <c r="C12">
        <v>11</v>
      </c>
      <c r="D12">
        <v>0</v>
      </c>
      <c r="E12">
        <v>11</v>
      </c>
      <c r="F12">
        <v>8.6642511800134603E-2</v>
      </c>
    </row>
    <row r="13" spans="1:6" x14ac:dyDescent="0.25">
      <c r="A13">
        <v>12</v>
      </c>
      <c r="B13">
        <v>3.66375049479397E-2</v>
      </c>
      <c r="C13">
        <v>12</v>
      </c>
      <c r="D13">
        <v>0</v>
      </c>
      <c r="E13">
        <v>12</v>
      </c>
      <c r="F13">
        <v>7.5729710329628303E-2</v>
      </c>
    </row>
    <row r="14" spans="1:6" x14ac:dyDescent="0.25">
      <c r="A14">
        <v>13</v>
      </c>
      <c r="B14">
        <v>3.4629494064629902E-2</v>
      </c>
      <c r="C14">
        <v>13</v>
      </c>
      <c r="D14" s="1">
        <v>9.7089557757654602E-5</v>
      </c>
      <c r="E14">
        <v>13</v>
      </c>
      <c r="F14">
        <v>5.7710781508486499E-2</v>
      </c>
    </row>
    <row r="15" spans="1:6" x14ac:dyDescent="0.25">
      <c r="A15">
        <v>14</v>
      </c>
      <c r="B15">
        <v>3.2814144943386803E-2</v>
      </c>
      <c r="C15">
        <v>14</v>
      </c>
      <c r="D15" s="1">
        <v>6.4764529443581196E-4</v>
      </c>
      <c r="E15">
        <v>14</v>
      </c>
      <c r="F15">
        <v>6.3764858132677002E-2</v>
      </c>
    </row>
    <row r="16" spans="1:6" x14ac:dyDescent="0.25">
      <c r="A16">
        <v>15</v>
      </c>
      <c r="B16">
        <v>3.1099624779840199E-2</v>
      </c>
      <c r="C16">
        <v>15</v>
      </c>
      <c r="D16">
        <v>1.01149233670695E-3</v>
      </c>
      <c r="E16">
        <v>15</v>
      </c>
      <c r="F16">
        <v>5.8946684169705499E-2</v>
      </c>
    </row>
    <row r="17" spans="1:6" x14ac:dyDescent="0.25">
      <c r="A17">
        <v>16</v>
      </c>
      <c r="B17">
        <v>2.9087675267699599E-2</v>
      </c>
      <c r="C17">
        <v>16</v>
      </c>
      <c r="D17">
        <v>1.4826214078296899E-2</v>
      </c>
      <c r="E17">
        <v>16</v>
      </c>
      <c r="F17">
        <v>5.3966630736169897E-2</v>
      </c>
    </row>
    <row r="18" spans="1:6" x14ac:dyDescent="0.25">
      <c r="A18">
        <v>17</v>
      </c>
      <c r="B18">
        <v>2.70853506722387E-2</v>
      </c>
      <c r="C18">
        <v>17</v>
      </c>
      <c r="D18">
        <v>2.43515251145573E-2</v>
      </c>
      <c r="E18">
        <v>17</v>
      </c>
      <c r="F18">
        <v>4.76165041941898E-2</v>
      </c>
    </row>
    <row r="19" spans="1:6" x14ac:dyDescent="0.25">
      <c r="A19">
        <v>18</v>
      </c>
      <c r="B19">
        <v>2.5428266804219501E-2</v>
      </c>
      <c r="C19">
        <v>18</v>
      </c>
      <c r="D19">
        <v>4.6984755178788203E-2</v>
      </c>
      <c r="E19">
        <v>18</v>
      </c>
      <c r="F19">
        <v>5.6701969423901502E-2</v>
      </c>
    </row>
    <row r="20" spans="1:6" x14ac:dyDescent="0.25">
      <c r="A20">
        <v>19</v>
      </c>
      <c r="B20">
        <v>2.3664693927896899E-2</v>
      </c>
      <c r="C20">
        <v>19</v>
      </c>
      <c r="D20">
        <v>6.9769017310452194E-2</v>
      </c>
      <c r="E20">
        <v>19</v>
      </c>
      <c r="F20">
        <v>4.9599592270593497E-2</v>
      </c>
    </row>
    <row r="21" spans="1:6" x14ac:dyDescent="0.25">
      <c r="A21">
        <v>20</v>
      </c>
      <c r="B21">
        <v>2.21883212530193E-2</v>
      </c>
      <c r="C21">
        <v>20</v>
      </c>
      <c r="D21">
        <v>8.9816054749506699E-2</v>
      </c>
      <c r="E21">
        <v>20</v>
      </c>
      <c r="F21">
        <v>4.3652594411147501E-2</v>
      </c>
    </row>
    <row r="22" spans="1:6" x14ac:dyDescent="0.25">
      <c r="A22">
        <v>21</v>
      </c>
      <c r="B22">
        <v>2.11145769072154E-2</v>
      </c>
      <c r="C22">
        <v>21</v>
      </c>
      <c r="D22">
        <v>0.10937082888814099</v>
      </c>
      <c r="E22">
        <v>21</v>
      </c>
      <c r="F22">
        <v>3.9259705510816097E-2</v>
      </c>
    </row>
    <row r="23" spans="1:6" x14ac:dyDescent="0.25">
      <c r="A23">
        <v>22</v>
      </c>
      <c r="B23">
        <v>2.01139960366397E-2</v>
      </c>
      <c r="C23">
        <v>22</v>
      </c>
      <c r="D23">
        <v>0.139052862831992</v>
      </c>
      <c r="E23">
        <v>22</v>
      </c>
      <c r="F23">
        <v>3.3198347002887901E-2</v>
      </c>
    </row>
    <row r="24" spans="1:6" x14ac:dyDescent="0.25">
      <c r="A24">
        <v>23</v>
      </c>
      <c r="B24">
        <v>1.9248475903466001E-2</v>
      </c>
      <c r="C24">
        <v>23</v>
      </c>
      <c r="D24">
        <v>0.165460613882281</v>
      </c>
      <c r="E24">
        <v>23</v>
      </c>
      <c r="F24">
        <v>3.6111838389679601E-2</v>
      </c>
    </row>
    <row r="25" spans="1:6" x14ac:dyDescent="0.25">
      <c r="A25">
        <v>24</v>
      </c>
      <c r="B25">
        <v>1.8008098053651899E-2</v>
      </c>
      <c r="C25">
        <v>24</v>
      </c>
      <c r="D25">
        <v>0.19658143565866801</v>
      </c>
      <c r="E25">
        <v>24</v>
      </c>
      <c r="F25">
        <v>3.8285551128098699E-2</v>
      </c>
    </row>
    <row r="26" spans="1:6" x14ac:dyDescent="0.25">
      <c r="A26">
        <v>25</v>
      </c>
      <c r="B26">
        <v>1.7084360133642101E-2</v>
      </c>
      <c r="C26">
        <v>25</v>
      </c>
      <c r="D26">
        <v>0.225851176991963</v>
      </c>
      <c r="E26">
        <v>25</v>
      </c>
      <c r="F26">
        <v>3.0258454977526099E-2</v>
      </c>
    </row>
    <row r="27" spans="1:6" x14ac:dyDescent="0.25">
      <c r="A27">
        <v>26</v>
      </c>
      <c r="B27">
        <v>1.6352216672893501E-2</v>
      </c>
      <c r="C27">
        <v>26</v>
      </c>
      <c r="D27">
        <v>0.24685333564797199</v>
      </c>
      <c r="E27">
        <v>26</v>
      </c>
      <c r="F27">
        <v>3.3075813849115503E-2</v>
      </c>
    </row>
    <row r="28" spans="1:6" x14ac:dyDescent="0.25">
      <c r="A28">
        <v>27</v>
      </c>
      <c r="B28">
        <v>1.5689029172760199E-2</v>
      </c>
      <c r="C28">
        <v>27</v>
      </c>
      <c r="D28">
        <v>0.27477563594971599</v>
      </c>
      <c r="E28">
        <v>27</v>
      </c>
      <c r="F28">
        <v>3.4810696509979401E-2</v>
      </c>
    </row>
    <row r="29" spans="1:6" x14ac:dyDescent="0.25">
      <c r="A29">
        <v>28</v>
      </c>
      <c r="B29">
        <v>1.5030319834748E-2</v>
      </c>
      <c r="C29">
        <v>28</v>
      </c>
      <c r="D29">
        <v>0.30037974752353003</v>
      </c>
      <c r="E29">
        <v>28</v>
      </c>
      <c r="F29">
        <v>3.2093632631624798E-2</v>
      </c>
    </row>
    <row r="30" spans="1:6" x14ac:dyDescent="0.25">
      <c r="A30">
        <v>29</v>
      </c>
      <c r="B30">
        <v>1.4554092485269799E-2</v>
      </c>
      <c r="C30">
        <v>29</v>
      </c>
      <c r="D30">
        <v>0.32637193681809601</v>
      </c>
      <c r="E30">
        <v>29</v>
      </c>
      <c r="F30">
        <v>2.6560925037674401E-2</v>
      </c>
    </row>
    <row r="31" spans="1:6" x14ac:dyDescent="0.25">
      <c r="A31">
        <v>30</v>
      </c>
      <c r="B31">
        <v>1.3976261136098501E-2</v>
      </c>
      <c r="C31">
        <v>30</v>
      </c>
      <c r="D31">
        <v>0.34958729763285201</v>
      </c>
      <c r="E31">
        <v>30</v>
      </c>
      <c r="F31">
        <v>2.3605483099221301E-2</v>
      </c>
    </row>
    <row r="32" spans="1:6" x14ac:dyDescent="0.25">
      <c r="A32">
        <v>31</v>
      </c>
      <c r="B32">
        <v>1.3486882226566301E-2</v>
      </c>
      <c r="C32">
        <v>31</v>
      </c>
      <c r="D32">
        <v>0.370746305370596</v>
      </c>
      <c r="E32">
        <v>31</v>
      </c>
      <c r="F32">
        <v>2.2656905020017E-2</v>
      </c>
    </row>
    <row r="33" spans="1:6" x14ac:dyDescent="0.25">
      <c r="A33">
        <v>32</v>
      </c>
      <c r="B33">
        <v>1.33250682474262E-2</v>
      </c>
      <c r="C33">
        <v>32</v>
      </c>
      <c r="D33">
        <v>0.39540200892551702</v>
      </c>
      <c r="E33">
        <v>32</v>
      </c>
      <c r="F33">
        <v>2.44235363552016E-2</v>
      </c>
    </row>
    <row r="34" spans="1:6" x14ac:dyDescent="0.25">
      <c r="A34">
        <v>33</v>
      </c>
      <c r="B34">
        <v>1.30474929395414E-2</v>
      </c>
      <c r="C34">
        <v>33</v>
      </c>
      <c r="D34">
        <v>0.41468457153896698</v>
      </c>
      <c r="E34">
        <v>33</v>
      </c>
      <c r="F34">
        <v>2.01589927576282E-2</v>
      </c>
    </row>
    <row r="35" spans="1:6" x14ac:dyDescent="0.25">
      <c r="A35">
        <v>34</v>
      </c>
      <c r="B35">
        <v>1.28397637562937E-2</v>
      </c>
      <c r="C35">
        <v>34</v>
      </c>
      <c r="D35">
        <v>0.43266588100487102</v>
      </c>
      <c r="E35">
        <v>34</v>
      </c>
      <c r="F35">
        <v>1.91147255473267E-2</v>
      </c>
    </row>
    <row r="36" spans="1:6" x14ac:dyDescent="0.25">
      <c r="A36">
        <v>35</v>
      </c>
      <c r="B36">
        <v>1.2499950288792401E-2</v>
      </c>
      <c r="C36">
        <v>35</v>
      </c>
      <c r="D36">
        <v>0.45160870809939602</v>
      </c>
      <c r="E36">
        <v>35</v>
      </c>
      <c r="F36">
        <v>1.8741596601089101E-2</v>
      </c>
    </row>
    <row r="37" spans="1:6" x14ac:dyDescent="0.25">
      <c r="A37">
        <v>36</v>
      </c>
      <c r="B37">
        <v>1.25130759879938E-2</v>
      </c>
      <c r="C37">
        <v>36</v>
      </c>
      <c r="D37">
        <v>0.47208662876352803</v>
      </c>
      <c r="E37">
        <v>36</v>
      </c>
      <c r="F37">
        <v>1.87740287520923E-2</v>
      </c>
    </row>
    <row r="38" spans="1:6" x14ac:dyDescent="0.25">
      <c r="A38">
        <v>37</v>
      </c>
      <c r="B38">
        <v>1.2398507673153401E-2</v>
      </c>
      <c r="C38">
        <v>37</v>
      </c>
      <c r="D38">
        <v>0.48899330623651699</v>
      </c>
      <c r="E38">
        <v>37</v>
      </c>
      <c r="F38">
        <v>1.7689984940333602E-2</v>
      </c>
    </row>
    <row r="39" spans="1:6" x14ac:dyDescent="0.25">
      <c r="A39">
        <v>38</v>
      </c>
      <c r="B39">
        <v>1.2217153395139299E-2</v>
      </c>
      <c r="C39">
        <v>38</v>
      </c>
      <c r="D39">
        <v>0.51390215186460697</v>
      </c>
      <c r="E39">
        <v>38</v>
      </c>
      <c r="F39">
        <v>1.8375633921053802E-2</v>
      </c>
    </row>
    <row r="40" spans="1:6" x14ac:dyDescent="0.25">
      <c r="A40">
        <v>39</v>
      </c>
      <c r="B40">
        <v>1.1972571082632799E-2</v>
      </c>
      <c r="C40">
        <v>39</v>
      </c>
      <c r="D40">
        <v>0.52846436807541697</v>
      </c>
      <c r="E40">
        <v>39</v>
      </c>
      <c r="F40">
        <v>1.86381293701917E-2</v>
      </c>
    </row>
    <row r="41" spans="1:6" x14ac:dyDescent="0.25">
      <c r="A41">
        <v>40</v>
      </c>
      <c r="B41">
        <v>1.17926155948797E-2</v>
      </c>
      <c r="C41">
        <v>40</v>
      </c>
      <c r="D41">
        <v>0.54428969015387296</v>
      </c>
      <c r="E41">
        <v>40</v>
      </c>
      <c r="F41">
        <v>1.6127310644814999E-2</v>
      </c>
    </row>
    <row r="42" spans="1:6" x14ac:dyDescent="0.25">
      <c r="A42">
        <v>41</v>
      </c>
      <c r="B42">
        <v>1.1712382940586E-2</v>
      </c>
      <c r="C42">
        <v>41</v>
      </c>
      <c r="D42">
        <v>0.56222837653606395</v>
      </c>
      <c r="E42">
        <v>41</v>
      </c>
      <c r="F42">
        <v>1.7284627340813399E-2</v>
      </c>
    </row>
    <row r="43" spans="1:6" x14ac:dyDescent="0.25">
      <c r="A43">
        <v>42</v>
      </c>
      <c r="B43">
        <v>1.17157814888273E-2</v>
      </c>
      <c r="C43">
        <v>42</v>
      </c>
      <c r="D43">
        <v>0.57789912326477699</v>
      </c>
      <c r="E43">
        <v>42</v>
      </c>
      <c r="F43">
        <v>1.7407613579264E-2</v>
      </c>
    </row>
    <row r="44" spans="1:6" x14ac:dyDescent="0.25">
      <c r="A44">
        <v>43</v>
      </c>
      <c r="B44">
        <v>1.1526067821535001E-2</v>
      </c>
      <c r="C44">
        <v>43</v>
      </c>
      <c r="D44">
        <v>0.59338689613129103</v>
      </c>
      <c r="E44">
        <v>43</v>
      </c>
      <c r="F44">
        <v>1.69772474500006E-2</v>
      </c>
    </row>
    <row r="45" spans="1:6" x14ac:dyDescent="0.25">
      <c r="A45">
        <v>44</v>
      </c>
      <c r="B45">
        <v>1.13798261947407E-2</v>
      </c>
      <c r="C45">
        <v>44</v>
      </c>
      <c r="D45">
        <v>0.60980010009567398</v>
      </c>
      <c r="E45">
        <v>44</v>
      </c>
      <c r="F45">
        <v>1.48914777279343E-2</v>
      </c>
    </row>
    <row r="46" spans="1:6" x14ac:dyDescent="0.25">
      <c r="A46">
        <v>45</v>
      </c>
      <c r="B46">
        <v>1.13000640130064E-2</v>
      </c>
      <c r="C46">
        <v>45</v>
      </c>
      <c r="D46">
        <v>0.62635403358458996</v>
      </c>
      <c r="E46">
        <v>45</v>
      </c>
      <c r="F46">
        <v>1.4093674519885699E-2</v>
      </c>
    </row>
    <row r="47" spans="1:6" x14ac:dyDescent="0.25">
      <c r="A47">
        <v>46</v>
      </c>
      <c r="B47">
        <v>1.14054203685662E-2</v>
      </c>
      <c r="C47">
        <v>46</v>
      </c>
      <c r="D47">
        <v>0.64047573580207295</v>
      </c>
      <c r="E47">
        <v>46</v>
      </c>
      <c r="F47">
        <v>1.43547261098166E-2</v>
      </c>
    </row>
    <row r="48" spans="1:6" x14ac:dyDescent="0.25">
      <c r="A48">
        <v>47</v>
      </c>
      <c r="B48">
        <v>1.1369012445901701E-2</v>
      </c>
      <c r="C48">
        <v>47</v>
      </c>
      <c r="D48">
        <v>0.65236699776152396</v>
      </c>
      <c r="E48">
        <v>47</v>
      </c>
      <c r="F48">
        <v>1.3199171399195001E-2</v>
      </c>
    </row>
    <row r="49" spans="1:6" x14ac:dyDescent="0.25">
      <c r="A49">
        <v>48</v>
      </c>
      <c r="B49">
        <v>1.1331256520340499E-2</v>
      </c>
      <c r="C49">
        <v>48</v>
      </c>
      <c r="D49">
        <v>0.66519157762759795</v>
      </c>
      <c r="E49">
        <v>48</v>
      </c>
      <c r="F49">
        <v>1.2475723769766399E-2</v>
      </c>
    </row>
    <row r="50" spans="1:6" x14ac:dyDescent="0.25">
      <c r="A50">
        <v>49</v>
      </c>
      <c r="B50">
        <v>1.12421115223713E-2</v>
      </c>
      <c r="C50">
        <v>49</v>
      </c>
      <c r="D50">
        <v>0.67792266254377098</v>
      </c>
      <c r="E50">
        <v>49</v>
      </c>
      <c r="F50">
        <v>1.3194625556767699E-2</v>
      </c>
    </row>
    <row r="51" spans="1:6" x14ac:dyDescent="0.25">
      <c r="A51">
        <v>50</v>
      </c>
      <c r="B51">
        <v>1.1086234085981099E-2</v>
      </c>
      <c r="C51">
        <v>50</v>
      </c>
      <c r="D51">
        <v>0.68990298938501804</v>
      </c>
      <c r="E51">
        <v>50</v>
      </c>
      <c r="F51">
        <v>1.26253273286062E-2</v>
      </c>
    </row>
    <row r="52" spans="1:6" x14ac:dyDescent="0.25">
      <c r="A52">
        <v>51</v>
      </c>
      <c r="B52">
        <v>1.10559350120385E-2</v>
      </c>
      <c r="C52">
        <v>51</v>
      </c>
      <c r="D52">
        <v>0.70132661112218997</v>
      </c>
      <c r="E52">
        <v>51</v>
      </c>
      <c r="F52">
        <v>1.2550637803857101E-2</v>
      </c>
    </row>
    <row r="53" spans="1:6" x14ac:dyDescent="0.25">
      <c r="A53">
        <v>52</v>
      </c>
      <c r="B53">
        <v>1.09565511127785E-2</v>
      </c>
      <c r="C53">
        <v>52</v>
      </c>
      <c r="D53">
        <v>0.713975656929425</v>
      </c>
      <c r="E53">
        <v>52</v>
      </c>
      <c r="F53">
        <v>1.20284962453488E-2</v>
      </c>
    </row>
    <row r="54" spans="1:6" x14ac:dyDescent="0.25">
      <c r="A54">
        <v>53</v>
      </c>
      <c r="B54">
        <v>1.09926090847194E-2</v>
      </c>
      <c r="C54">
        <v>53</v>
      </c>
      <c r="D54">
        <v>0.72482285228235199</v>
      </c>
      <c r="E54">
        <v>53</v>
      </c>
      <c r="F54">
        <v>1.0088654649732499E-2</v>
      </c>
    </row>
    <row r="55" spans="1:6" x14ac:dyDescent="0.25">
      <c r="A55">
        <v>54</v>
      </c>
      <c r="B55">
        <v>1.0886469064206501E-2</v>
      </c>
      <c r="C55">
        <v>54</v>
      </c>
      <c r="D55">
        <v>0.73545338054773401</v>
      </c>
      <c r="E55">
        <v>54</v>
      </c>
      <c r="F55">
        <v>1.2054718557822201E-2</v>
      </c>
    </row>
    <row r="56" spans="1:6" x14ac:dyDescent="0.25">
      <c r="A56">
        <v>55</v>
      </c>
      <c r="B56">
        <v>1.08825288747843E-2</v>
      </c>
      <c r="C56">
        <v>55</v>
      </c>
      <c r="D56">
        <v>0.74518011959365704</v>
      </c>
      <c r="E56">
        <v>55</v>
      </c>
      <c r="F56">
        <v>9.7617531934021499E-3</v>
      </c>
    </row>
    <row r="57" spans="1:6" x14ac:dyDescent="0.25">
      <c r="A57">
        <v>56</v>
      </c>
      <c r="B57">
        <v>1.07682002153084E-2</v>
      </c>
      <c r="C57">
        <v>56</v>
      </c>
      <c r="D57">
        <v>0.75442262242159497</v>
      </c>
      <c r="E57">
        <v>56</v>
      </c>
      <c r="F57">
        <v>1.0911254811058301E-2</v>
      </c>
    </row>
    <row r="58" spans="1:6" x14ac:dyDescent="0.25">
      <c r="A58">
        <v>57</v>
      </c>
      <c r="B58">
        <v>1.07474997191761E-2</v>
      </c>
      <c r="C58">
        <v>57</v>
      </c>
      <c r="D58">
        <v>0.76295595920125803</v>
      </c>
      <c r="E58">
        <v>57</v>
      </c>
      <c r="F58">
        <v>1.00172415212941E-2</v>
      </c>
    </row>
    <row r="59" spans="1:6" x14ac:dyDescent="0.25">
      <c r="A59">
        <v>58</v>
      </c>
      <c r="B59">
        <v>1.07745364423867E-2</v>
      </c>
      <c r="C59">
        <v>58</v>
      </c>
      <c r="D59">
        <v>0.772508050036946</v>
      </c>
      <c r="E59">
        <v>58</v>
      </c>
      <c r="F59">
        <v>9.6662804033419009E-3</v>
      </c>
    </row>
    <row r="60" spans="1:6" x14ac:dyDescent="0.25">
      <c r="A60">
        <v>59</v>
      </c>
      <c r="B60">
        <v>1.07496461970769E-2</v>
      </c>
      <c r="C60">
        <v>59</v>
      </c>
      <c r="D60">
        <v>0.78171947193616098</v>
      </c>
      <c r="E60">
        <v>59</v>
      </c>
      <c r="F60">
        <v>9.3717103774105005E-3</v>
      </c>
    </row>
    <row r="61" spans="1:6" x14ac:dyDescent="0.25">
      <c r="A61">
        <v>60</v>
      </c>
      <c r="B61">
        <v>1.0569034134250701E-2</v>
      </c>
      <c r="C61">
        <v>60</v>
      </c>
      <c r="D61">
        <v>0.79032337758331295</v>
      </c>
      <c r="E61">
        <v>60</v>
      </c>
      <c r="F61">
        <v>8.6478843153939295E-3</v>
      </c>
    </row>
    <row r="62" spans="1:6" x14ac:dyDescent="0.25">
      <c r="A62">
        <v>61</v>
      </c>
      <c r="B62">
        <v>1.0882794130627701E-2</v>
      </c>
      <c r="C62">
        <v>61</v>
      </c>
      <c r="D62">
        <v>0.798675013037215</v>
      </c>
      <c r="E62">
        <v>61</v>
      </c>
      <c r="F62">
        <v>9.7908292217043502E-3</v>
      </c>
    </row>
    <row r="63" spans="1:6" x14ac:dyDescent="0.25">
      <c r="A63">
        <v>62</v>
      </c>
      <c r="B63">
        <v>1.08359851390407E-2</v>
      </c>
      <c r="C63">
        <v>62</v>
      </c>
      <c r="D63">
        <v>0.80793155014757301</v>
      </c>
      <c r="E63">
        <v>62</v>
      </c>
      <c r="F63">
        <v>9.6978521490719699E-3</v>
      </c>
    </row>
    <row r="64" spans="1:6" x14ac:dyDescent="0.25">
      <c r="A64">
        <v>63</v>
      </c>
      <c r="B64">
        <v>1.07393036366414E-2</v>
      </c>
      <c r="C64">
        <v>63</v>
      </c>
      <c r="D64">
        <v>0.81546125798079006</v>
      </c>
      <c r="E64">
        <v>63</v>
      </c>
      <c r="F64">
        <v>8.6469237881010505E-3</v>
      </c>
    </row>
    <row r="65" spans="1:6" x14ac:dyDescent="0.25">
      <c r="A65">
        <v>64</v>
      </c>
      <c r="B65">
        <v>1.07286857561958E-2</v>
      </c>
      <c r="C65">
        <v>64</v>
      </c>
      <c r="D65">
        <v>0.82221494630137804</v>
      </c>
      <c r="E65">
        <v>64</v>
      </c>
      <c r="F65">
        <v>7.2756440103345903E-3</v>
      </c>
    </row>
    <row r="66" spans="1:6" x14ac:dyDescent="0.25">
      <c r="A66">
        <v>65</v>
      </c>
      <c r="B66">
        <v>1.0835611519088399E-2</v>
      </c>
      <c r="C66">
        <v>65</v>
      </c>
      <c r="D66">
        <v>0.82962411311504602</v>
      </c>
      <c r="E66">
        <v>65</v>
      </c>
      <c r="F66">
        <v>7.7575855492976603E-3</v>
      </c>
    </row>
    <row r="67" spans="1:6" x14ac:dyDescent="0.25">
      <c r="A67">
        <v>66</v>
      </c>
      <c r="B67">
        <v>1.08475970081087E-2</v>
      </c>
      <c r="C67">
        <v>66</v>
      </c>
      <c r="D67">
        <v>0.83667856876895896</v>
      </c>
      <c r="E67">
        <v>66</v>
      </c>
      <c r="F67">
        <v>7.7725113489698098E-3</v>
      </c>
    </row>
    <row r="68" spans="1:6" x14ac:dyDescent="0.25">
      <c r="A68">
        <v>67</v>
      </c>
      <c r="B68">
        <v>1.0835477524813401E-2</v>
      </c>
      <c r="C68">
        <v>67</v>
      </c>
      <c r="D68">
        <v>0.84304180031526299</v>
      </c>
      <c r="E68">
        <v>67</v>
      </c>
      <c r="F68">
        <v>7.1386718466186902E-3</v>
      </c>
    </row>
    <row r="69" spans="1:6" x14ac:dyDescent="0.25">
      <c r="A69">
        <v>68</v>
      </c>
      <c r="B69">
        <v>1.0921714728040601E-2</v>
      </c>
      <c r="C69">
        <v>68</v>
      </c>
      <c r="D69">
        <v>0.84981283213884995</v>
      </c>
      <c r="E69">
        <v>68</v>
      </c>
      <c r="F69">
        <v>7.5409096913727804E-3</v>
      </c>
    </row>
    <row r="70" spans="1:6" x14ac:dyDescent="0.25">
      <c r="A70">
        <v>69</v>
      </c>
      <c r="B70">
        <v>1.0803482313866099E-2</v>
      </c>
      <c r="C70">
        <v>69</v>
      </c>
      <c r="D70">
        <v>0.85632794085225405</v>
      </c>
      <c r="E70">
        <v>69</v>
      </c>
      <c r="F70">
        <v>7.2791781930958404E-3</v>
      </c>
    </row>
    <row r="71" spans="1:6" x14ac:dyDescent="0.25">
      <c r="A71">
        <v>70</v>
      </c>
      <c r="B71">
        <v>1.07711643027327E-2</v>
      </c>
      <c r="C71">
        <v>70</v>
      </c>
      <c r="D71">
        <v>0.86267185429746596</v>
      </c>
      <c r="E71">
        <v>70</v>
      </c>
      <c r="F71">
        <v>6.9877318419434599E-3</v>
      </c>
    </row>
    <row r="72" spans="1:6" x14ac:dyDescent="0.25">
      <c r="A72">
        <v>71</v>
      </c>
      <c r="B72">
        <v>1.0668593897827899E-2</v>
      </c>
      <c r="C72">
        <v>71</v>
      </c>
      <c r="D72">
        <v>0.86907257626170298</v>
      </c>
      <c r="E72">
        <v>71</v>
      </c>
      <c r="F72">
        <v>7.4518901484431398E-3</v>
      </c>
    </row>
    <row r="73" spans="1:6" x14ac:dyDescent="0.25">
      <c r="A73">
        <v>72</v>
      </c>
      <c r="B73">
        <v>1.06330941148743E-2</v>
      </c>
      <c r="C73">
        <v>72</v>
      </c>
      <c r="D73">
        <v>0.87443719802271203</v>
      </c>
      <c r="E73">
        <v>72</v>
      </c>
      <c r="F73">
        <v>5.9951100565971797E-3</v>
      </c>
    </row>
    <row r="74" spans="1:6" x14ac:dyDescent="0.25">
      <c r="A74">
        <v>73</v>
      </c>
      <c r="B74">
        <v>1.0800324666488901E-2</v>
      </c>
      <c r="C74">
        <v>73</v>
      </c>
      <c r="D74">
        <v>0.87945534036998796</v>
      </c>
      <c r="E74">
        <v>73</v>
      </c>
      <c r="F74">
        <v>6.5925747516209403E-3</v>
      </c>
    </row>
    <row r="75" spans="1:6" x14ac:dyDescent="0.25">
      <c r="A75">
        <v>74</v>
      </c>
      <c r="B75">
        <v>1.05629888000612E-2</v>
      </c>
      <c r="C75">
        <v>74</v>
      </c>
      <c r="D75">
        <v>0.88457836391423295</v>
      </c>
      <c r="E75">
        <v>74</v>
      </c>
      <c r="F75">
        <v>6.0904625219592497E-3</v>
      </c>
    </row>
    <row r="76" spans="1:6" x14ac:dyDescent="0.25">
      <c r="A76">
        <v>75</v>
      </c>
      <c r="B76">
        <v>1.0494331208259799E-2</v>
      </c>
      <c r="C76">
        <v>75</v>
      </c>
      <c r="D76">
        <v>0.88916195290938904</v>
      </c>
      <c r="E76">
        <v>75</v>
      </c>
      <c r="F76">
        <v>5.6292162925272804E-3</v>
      </c>
    </row>
    <row r="77" spans="1:6" x14ac:dyDescent="0.25">
      <c r="A77">
        <v>76</v>
      </c>
      <c r="B77">
        <v>1.04528978928675E-2</v>
      </c>
      <c r="C77">
        <v>76</v>
      </c>
      <c r="D77">
        <v>0.89378874742085801</v>
      </c>
      <c r="E77">
        <v>76</v>
      </c>
      <c r="F77">
        <v>5.785950391441E-3</v>
      </c>
    </row>
    <row r="78" spans="1:6" x14ac:dyDescent="0.25">
      <c r="A78">
        <v>77</v>
      </c>
      <c r="B78">
        <v>1.0478331491019901E-2</v>
      </c>
      <c r="C78">
        <v>77</v>
      </c>
      <c r="D78">
        <v>0.89851965243010301</v>
      </c>
      <c r="E78">
        <v>77</v>
      </c>
      <c r="F78">
        <v>5.35631947445535E-3</v>
      </c>
    </row>
    <row r="79" spans="1:6" x14ac:dyDescent="0.25">
      <c r="A79">
        <v>78</v>
      </c>
      <c r="B79">
        <v>1.02820151028515E-2</v>
      </c>
      <c r="C79">
        <v>78</v>
      </c>
      <c r="D79">
        <v>0.90269519661528497</v>
      </c>
      <c r="E79">
        <v>78</v>
      </c>
      <c r="F79">
        <v>5.2753424587247801E-3</v>
      </c>
    </row>
    <row r="80" spans="1:6" x14ac:dyDescent="0.25">
      <c r="A80">
        <v>79</v>
      </c>
      <c r="B80">
        <v>1.03777767544287E-2</v>
      </c>
      <c r="C80">
        <v>79</v>
      </c>
      <c r="D80">
        <v>0.906506680848157</v>
      </c>
      <c r="E80">
        <v>79</v>
      </c>
      <c r="F80">
        <v>5.5003479751020304E-3</v>
      </c>
    </row>
    <row r="81" spans="1:6" x14ac:dyDescent="0.25">
      <c r="A81">
        <v>80</v>
      </c>
      <c r="B81">
        <v>1.0505408786786701E-2</v>
      </c>
      <c r="C81">
        <v>80</v>
      </c>
      <c r="D81">
        <v>0.90999790554898496</v>
      </c>
      <c r="E81">
        <v>80</v>
      </c>
      <c r="F81">
        <v>5.1326964406636904E-3</v>
      </c>
    </row>
    <row r="82" spans="1:6" x14ac:dyDescent="0.25">
      <c r="A82">
        <v>81</v>
      </c>
      <c r="B82">
        <v>1.0423722271555099E-2</v>
      </c>
      <c r="C82">
        <v>81</v>
      </c>
      <c r="D82">
        <v>0.91382550744438995</v>
      </c>
      <c r="E82">
        <v>81</v>
      </c>
      <c r="F82">
        <v>5.2622855073508803E-3</v>
      </c>
    </row>
    <row r="83" spans="1:6" x14ac:dyDescent="0.25">
      <c r="A83">
        <v>82</v>
      </c>
      <c r="B83">
        <v>1.03716877803038E-2</v>
      </c>
      <c r="C83">
        <v>82</v>
      </c>
      <c r="D83">
        <v>0.91740200197967603</v>
      </c>
      <c r="E83">
        <v>82</v>
      </c>
      <c r="F83">
        <v>4.9099493815376299E-3</v>
      </c>
    </row>
    <row r="84" spans="1:6" x14ac:dyDescent="0.25">
      <c r="A84">
        <v>83</v>
      </c>
      <c r="B84">
        <v>1.04411285271296E-2</v>
      </c>
      <c r="C84">
        <v>83</v>
      </c>
      <c r="D84">
        <v>0.92103087689072405</v>
      </c>
      <c r="E84">
        <v>83</v>
      </c>
      <c r="F84">
        <v>4.8503317425301904E-3</v>
      </c>
    </row>
    <row r="85" spans="1:6" x14ac:dyDescent="0.25">
      <c r="A85">
        <v>84</v>
      </c>
      <c r="B85">
        <v>1.04328003204293E-2</v>
      </c>
      <c r="C85">
        <v>84</v>
      </c>
      <c r="D85">
        <v>0.92427971546410304</v>
      </c>
      <c r="E85">
        <v>84</v>
      </c>
      <c r="F85">
        <v>4.7406213655975899E-3</v>
      </c>
    </row>
    <row r="86" spans="1:6" x14ac:dyDescent="0.25">
      <c r="A86">
        <v>85</v>
      </c>
      <c r="B86">
        <v>1.0325846591347901E-2</v>
      </c>
      <c r="C86">
        <v>85</v>
      </c>
      <c r="D86">
        <v>0.92727148637013901</v>
      </c>
      <c r="E86">
        <v>85</v>
      </c>
      <c r="F86">
        <v>4.5795142106701998E-3</v>
      </c>
    </row>
    <row r="87" spans="1:6" x14ac:dyDescent="0.25">
      <c r="A87">
        <v>86</v>
      </c>
      <c r="B87">
        <v>1.0353726594101701E-2</v>
      </c>
      <c r="C87">
        <v>86</v>
      </c>
      <c r="D87">
        <v>0.92997988997625203</v>
      </c>
      <c r="E87">
        <v>86</v>
      </c>
      <c r="F87">
        <v>4.3041551821854998E-3</v>
      </c>
    </row>
    <row r="88" spans="1:6" x14ac:dyDescent="0.25">
      <c r="A88">
        <v>87</v>
      </c>
      <c r="B88">
        <v>1.0288483968543E-2</v>
      </c>
      <c r="C88">
        <v>87</v>
      </c>
      <c r="D88">
        <v>0.93220630913228097</v>
      </c>
      <c r="E88">
        <v>87</v>
      </c>
      <c r="F88">
        <v>4.2086658497436299E-3</v>
      </c>
    </row>
    <row r="89" spans="1:6" x14ac:dyDescent="0.25">
      <c r="A89">
        <v>88</v>
      </c>
      <c r="B89">
        <v>1.03820855500707E-2</v>
      </c>
      <c r="C89">
        <v>88</v>
      </c>
      <c r="D89">
        <v>0.93476950676347204</v>
      </c>
      <c r="E89">
        <v>88</v>
      </c>
      <c r="F89">
        <v>4.5861687740254998E-3</v>
      </c>
    </row>
    <row r="90" spans="1:6" x14ac:dyDescent="0.25">
      <c r="A90">
        <v>89</v>
      </c>
      <c r="B90">
        <v>1.03782668804296E-2</v>
      </c>
      <c r="C90">
        <v>89</v>
      </c>
      <c r="D90">
        <v>0.93713118550615304</v>
      </c>
      <c r="E90">
        <v>89</v>
      </c>
      <c r="F90">
        <v>3.9711382310450103E-3</v>
      </c>
    </row>
    <row r="91" spans="1:6" x14ac:dyDescent="0.25">
      <c r="A91">
        <v>90</v>
      </c>
      <c r="B91">
        <v>1.04111508230991E-2</v>
      </c>
      <c r="C91">
        <v>90</v>
      </c>
      <c r="D91">
        <v>0.93925275391631202</v>
      </c>
      <c r="E91">
        <v>90</v>
      </c>
      <c r="F91">
        <v>3.8635758865873601E-3</v>
      </c>
    </row>
    <row r="92" spans="1:6" x14ac:dyDescent="0.25">
      <c r="A92">
        <v>91</v>
      </c>
      <c r="B92">
        <v>1.0382409154604E-2</v>
      </c>
      <c r="C92">
        <v>91</v>
      </c>
      <c r="D92">
        <v>0.94147638076950402</v>
      </c>
      <c r="E92">
        <v>91</v>
      </c>
      <c r="F92">
        <v>4.1181598066687298E-3</v>
      </c>
    </row>
    <row r="93" spans="1:6" x14ac:dyDescent="0.25">
      <c r="A93">
        <v>92</v>
      </c>
      <c r="B93">
        <v>1.03231548546537E-2</v>
      </c>
      <c r="C93">
        <v>92</v>
      </c>
      <c r="D93">
        <v>0.94328057299743695</v>
      </c>
      <c r="E93">
        <v>92</v>
      </c>
      <c r="F93">
        <v>3.75900240175788E-3</v>
      </c>
    </row>
    <row r="94" spans="1:6" x14ac:dyDescent="0.25">
      <c r="A94">
        <v>93</v>
      </c>
      <c r="B94">
        <v>1.0275636455565101E-2</v>
      </c>
      <c r="C94">
        <v>93</v>
      </c>
      <c r="D94">
        <v>0.94489287645806197</v>
      </c>
      <c r="E94">
        <v>93</v>
      </c>
      <c r="F94">
        <v>3.9075058619040303E-3</v>
      </c>
    </row>
    <row r="95" spans="1:6" x14ac:dyDescent="0.25">
      <c r="A95">
        <v>94</v>
      </c>
      <c r="B95">
        <v>1.02266688928797E-2</v>
      </c>
      <c r="C95">
        <v>94</v>
      </c>
      <c r="D95">
        <v>0.94667207793830999</v>
      </c>
      <c r="E95">
        <v>94</v>
      </c>
      <c r="F95">
        <v>3.7004881085761099E-3</v>
      </c>
    </row>
    <row r="96" spans="1:6" x14ac:dyDescent="0.25">
      <c r="A96">
        <v>95</v>
      </c>
      <c r="B96">
        <v>1.0305931694628999E-2</v>
      </c>
      <c r="C96">
        <v>95</v>
      </c>
      <c r="D96">
        <v>0.94819590200210702</v>
      </c>
      <c r="E96">
        <v>95</v>
      </c>
      <c r="F96">
        <v>3.8836279390718799E-3</v>
      </c>
    </row>
    <row r="97" spans="1:6" x14ac:dyDescent="0.25">
      <c r="A97">
        <v>96</v>
      </c>
      <c r="B97">
        <v>1.0245228222984E-2</v>
      </c>
      <c r="C97">
        <v>96</v>
      </c>
      <c r="D97">
        <v>0.94948811524769505</v>
      </c>
      <c r="E97">
        <v>96</v>
      </c>
      <c r="F97">
        <v>3.5397897445185E-3</v>
      </c>
    </row>
    <row r="98" spans="1:6" x14ac:dyDescent="0.25">
      <c r="A98">
        <v>97</v>
      </c>
      <c r="B98">
        <v>1.0262370298446699E-2</v>
      </c>
      <c r="C98">
        <v>97</v>
      </c>
      <c r="D98">
        <v>0.950799720228516</v>
      </c>
      <c r="E98">
        <v>97</v>
      </c>
      <c r="F98">
        <v>3.4158619651754899E-3</v>
      </c>
    </row>
    <row r="99" spans="1:6" x14ac:dyDescent="0.25">
      <c r="A99">
        <v>98</v>
      </c>
      <c r="B99">
        <v>1.02508493563682E-2</v>
      </c>
      <c r="C99">
        <v>98</v>
      </c>
      <c r="D99">
        <v>0.95218832781389395</v>
      </c>
      <c r="E99">
        <v>98</v>
      </c>
      <c r="F99">
        <v>3.3891135255904102E-3</v>
      </c>
    </row>
    <row r="100" spans="1:6" x14ac:dyDescent="0.25">
      <c r="A100">
        <v>99</v>
      </c>
      <c r="B100">
        <v>1.02538137321137E-2</v>
      </c>
      <c r="C100">
        <v>99</v>
      </c>
      <c r="D100">
        <v>0.95369049565802499</v>
      </c>
      <c r="E100">
        <v>99</v>
      </c>
      <c r="F100">
        <v>3.7613690389788502E-3</v>
      </c>
    </row>
    <row r="101" spans="1:6" x14ac:dyDescent="0.25">
      <c r="A101">
        <v>100</v>
      </c>
      <c r="B101">
        <v>1.0233293986156401E-2</v>
      </c>
      <c r="C101">
        <v>100</v>
      </c>
      <c r="D101">
        <v>0.95530456781737605</v>
      </c>
      <c r="E101">
        <v>100</v>
      </c>
      <c r="F101">
        <v>3.5443041041178999E-3</v>
      </c>
    </row>
    <row r="102" spans="1:6" x14ac:dyDescent="0.25">
      <c r="A102">
        <v>101</v>
      </c>
      <c r="B102">
        <v>1.0194708933850501E-2</v>
      </c>
      <c r="C102">
        <v>101</v>
      </c>
      <c r="D102">
        <v>0.956503488837668</v>
      </c>
      <c r="E102">
        <v>101</v>
      </c>
      <c r="F102">
        <v>3.40860392646255E-3</v>
      </c>
    </row>
    <row r="103" spans="1:6" x14ac:dyDescent="0.25">
      <c r="A103">
        <v>102</v>
      </c>
      <c r="B103">
        <v>1.01936600783474E-2</v>
      </c>
      <c r="C103">
        <v>102</v>
      </c>
      <c r="D103">
        <v>0.95782852726123002</v>
      </c>
      <c r="E103">
        <v>102</v>
      </c>
      <c r="F103">
        <v>3.4850382423114198E-3</v>
      </c>
    </row>
    <row r="104" spans="1:6" x14ac:dyDescent="0.25">
      <c r="A104">
        <v>103</v>
      </c>
      <c r="B104">
        <v>1.0194951821813399E-2</v>
      </c>
      <c r="C104">
        <v>103</v>
      </c>
      <c r="D104">
        <v>0.958942392864089</v>
      </c>
      <c r="E104">
        <v>103</v>
      </c>
      <c r="F104">
        <v>3.4306822780594899E-3</v>
      </c>
    </row>
    <row r="105" spans="1:6" x14ac:dyDescent="0.25">
      <c r="A105">
        <v>104</v>
      </c>
      <c r="B105">
        <v>1.02428661416476E-2</v>
      </c>
      <c r="C105">
        <v>104</v>
      </c>
      <c r="D105">
        <v>0.96012318399033403</v>
      </c>
      <c r="E105">
        <v>104</v>
      </c>
      <c r="F105">
        <v>3.4038858256243698E-3</v>
      </c>
    </row>
    <row r="106" spans="1:6" x14ac:dyDescent="0.25">
      <c r="A106">
        <v>105</v>
      </c>
      <c r="B106">
        <v>1.03175320346581E-2</v>
      </c>
      <c r="C106">
        <v>105</v>
      </c>
      <c r="D106">
        <v>0.96108679031976096</v>
      </c>
      <c r="E106">
        <v>105</v>
      </c>
      <c r="F106">
        <v>3.2949014113032998E-3</v>
      </c>
    </row>
    <row r="107" spans="1:6" x14ac:dyDescent="0.25">
      <c r="A107">
        <v>106</v>
      </c>
      <c r="B107">
        <v>1.0286383530564699E-2</v>
      </c>
      <c r="C107">
        <v>106</v>
      </c>
      <c r="D107">
        <v>0.96173262270633897</v>
      </c>
      <c r="E107">
        <v>106</v>
      </c>
      <c r="F107">
        <v>3.3286995731883601E-3</v>
      </c>
    </row>
    <row r="108" spans="1:6" x14ac:dyDescent="0.25">
      <c r="A108">
        <v>107</v>
      </c>
      <c r="B108">
        <v>1.0208586316654399E-2</v>
      </c>
      <c r="C108">
        <v>107</v>
      </c>
      <c r="D108">
        <v>0.96232277757845197</v>
      </c>
      <c r="E108">
        <v>107</v>
      </c>
      <c r="F108">
        <v>3.3667433023165899E-3</v>
      </c>
    </row>
    <row r="109" spans="1:6" x14ac:dyDescent="0.25">
      <c r="A109">
        <v>108</v>
      </c>
      <c r="B109">
        <v>1.0191910435081599E-2</v>
      </c>
      <c r="C109">
        <v>108</v>
      </c>
      <c r="D109">
        <v>0.96315766853260298</v>
      </c>
      <c r="E109">
        <v>108</v>
      </c>
      <c r="F109">
        <v>3.3855707709638302E-3</v>
      </c>
    </row>
    <row r="110" spans="1:6" x14ac:dyDescent="0.25">
      <c r="A110">
        <v>109</v>
      </c>
      <c r="B110">
        <v>1.03232289526318E-2</v>
      </c>
      <c r="C110">
        <v>109</v>
      </c>
      <c r="D110">
        <v>0.96381575634290295</v>
      </c>
      <c r="E110">
        <v>109</v>
      </c>
      <c r="F110">
        <v>3.2976069320413402E-3</v>
      </c>
    </row>
    <row r="111" spans="1:6" x14ac:dyDescent="0.25">
      <c r="A111">
        <v>110</v>
      </c>
      <c r="B111">
        <v>1.03072022544532E-2</v>
      </c>
      <c r="C111">
        <v>110</v>
      </c>
      <c r="D111">
        <v>0.96461961262617302</v>
      </c>
      <c r="E111">
        <v>110</v>
      </c>
      <c r="F111">
        <v>3.2324537096907698E-3</v>
      </c>
    </row>
    <row r="112" spans="1:6" x14ac:dyDescent="0.25">
      <c r="A112">
        <v>111</v>
      </c>
      <c r="B112">
        <v>1.03580208502204E-2</v>
      </c>
      <c r="C112">
        <v>111</v>
      </c>
      <c r="D112">
        <v>0.96535868405515401</v>
      </c>
      <c r="E112">
        <v>111</v>
      </c>
      <c r="F112">
        <v>3.2381627264830501E-3</v>
      </c>
    </row>
    <row r="113" spans="1:6" x14ac:dyDescent="0.25">
      <c r="A113">
        <v>112</v>
      </c>
      <c r="B113">
        <v>1.02632537314877E-2</v>
      </c>
      <c r="C113">
        <v>112</v>
      </c>
      <c r="D113">
        <v>0.966196326140357</v>
      </c>
      <c r="E113">
        <v>112</v>
      </c>
      <c r="F113">
        <v>3.4343924269840502E-3</v>
      </c>
    </row>
    <row r="114" spans="1:6" x14ac:dyDescent="0.25">
      <c r="A114">
        <v>113</v>
      </c>
      <c r="B114">
        <v>1.03014085294979E-2</v>
      </c>
      <c r="C114">
        <v>113</v>
      </c>
      <c r="D114">
        <v>0.96692864195309303</v>
      </c>
      <c r="E114">
        <v>113</v>
      </c>
      <c r="F114">
        <v>3.2911801377317599E-3</v>
      </c>
    </row>
    <row r="115" spans="1:6" x14ac:dyDescent="0.25">
      <c r="A115">
        <v>114</v>
      </c>
      <c r="B115">
        <v>1.02515194935957E-2</v>
      </c>
      <c r="C115">
        <v>114</v>
      </c>
      <c r="D115">
        <v>0.96749787005401799</v>
      </c>
      <c r="E115">
        <v>114</v>
      </c>
      <c r="F115">
        <v>3.1720845897470402E-3</v>
      </c>
    </row>
    <row r="116" spans="1:6" x14ac:dyDescent="0.25">
      <c r="A116">
        <v>115</v>
      </c>
      <c r="B116">
        <v>1.02276842354349E-2</v>
      </c>
      <c r="C116">
        <v>115</v>
      </c>
      <c r="D116">
        <v>0.96814492153399301</v>
      </c>
      <c r="E116">
        <v>115</v>
      </c>
      <c r="F116">
        <v>3.7036446461386702E-3</v>
      </c>
    </row>
    <row r="117" spans="1:6" x14ac:dyDescent="0.25">
      <c r="A117">
        <v>116</v>
      </c>
      <c r="B117">
        <v>1.02697997448386E-2</v>
      </c>
      <c r="C117">
        <v>116</v>
      </c>
      <c r="D117">
        <v>0.968644908123655</v>
      </c>
      <c r="E117">
        <v>116</v>
      </c>
      <c r="F117">
        <v>3.2558356987898401E-3</v>
      </c>
    </row>
    <row r="118" spans="1:6" x14ac:dyDescent="0.25">
      <c r="A118">
        <v>117</v>
      </c>
      <c r="B118">
        <v>1.02705983528543E-2</v>
      </c>
      <c r="C118">
        <v>117</v>
      </c>
      <c r="D118">
        <v>0.96926571388272398</v>
      </c>
      <c r="E118">
        <v>117</v>
      </c>
      <c r="F118">
        <v>3.3796786329168302E-3</v>
      </c>
    </row>
    <row r="119" spans="1:6" x14ac:dyDescent="0.25">
      <c r="A119">
        <v>118</v>
      </c>
      <c r="B119">
        <v>1.02205903205051E-2</v>
      </c>
      <c r="C119">
        <v>118</v>
      </c>
      <c r="D119">
        <v>0.96987347837766602</v>
      </c>
      <c r="E119">
        <v>118</v>
      </c>
      <c r="F119">
        <v>3.5532567802510199E-3</v>
      </c>
    </row>
    <row r="120" spans="1:6" x14ac:dyDescent="0.25">
      <c r="A120">
        <v>119</v>
      </c>
      <c r="B120">
        <v>1.0240997261674401E-2</v>
      </c>
      <c r="C120">
        <v>119</v>
      </c>
      <c r="D120">
        <v>0.97039207176492703</v>
      </c>
      <c r="E120">
        <v>119</v>
      </c>
      <c r="F120">
        <v>3.3789927698768601E-3</v>
      </c>
    </row>
    <row r="121" spans="1:6" x14ac:dyDescent="0.25">
      <c r="A121">
        <v>120</v>
      </c>
      <c r="B121">
        <v>1.03678964813365E-2</v>
      </c>
      <c r="C121">
        <v>120</v>
      </c>
      <c r="D121">
        <v>0.97098232712152899</v>
      </c>
      <c r="E121">
        <v>120</v>
      </c>
      <c r="F121">
        <v>2.9958865915202001E-3</v>
      </c>
    </row>
    <row r="122" spans="1:6" x14ac:dyDescent="0.25">
      <c r="A122">
        <v>121</v>
      </c>
      <c r="B122">
        <v>1.0382054554910401E-2</v>
      </c>
      <c r="C122">
        <v>121</v>
      </c>
      <c r="D122">
        <v>0.97149183549740203</v>
      </c>
      <c r="E122">
        <v>121</v>
      </c>
      <c r="F122">
        <v>2.90761769965708E-3</v>
      </c>
    </row>
    <row r="123" spans="1:6" x14ac:dyDescent="0.25">
      <c r="A123">
        <v>122</v>
      </c>
      <c r="B123">
        <v>1.0255162357237E-2</v>
      </c>
      <c r="C123">
        <v>122</v>
      </c>
      <c r="D123">
        <v>0.97202398938798895</v>
      </c>
      <c r="E123">
        <v>122</v>
      </c>
      <c r="F123">
        <v>3.47428180121764E-3</v>
      </c>
    </row>
    <row r="124" spans="1:6" x14ac:dyDescent="0.25">
      <c r="A124">
        <v>123</v>
      </c>
      <c r="B124">
        <v>1.02419977605152E-2</v>
      </c>
      <c r="C124">
        <v>123</v>
      </c>
      <c r="D124">
        <v>0.97233048025453594</v>
      </c>
      <c r="E124">
        <v>123</v>
      </c>
      <c r="F124">
        <v>3.4592757109991701E-3</v>
      </c>
    </row>
    <row r="125" spans="1:6" x14ac:dyDescent="0.25">
      <c r="A125">
        <v>124</v>
      </c>
      <c r="B125">
        <v>1.0272303770715901E-2</v>
      </c>
      <c r="C125">
        <v>124</v>
      </c>
      <c r="D125">
        <v>0.97282233957480402</v>
      </c>
      <c r="E125">
        <v>124</v>
      </c>
      <c r="F125">
        <v>3.21591351067093E-3</v>
      </c>
    </row>
    <row r="126" spans="1:6" x14ac:dyDescent="0.25">
      <c r="A126">
        <v>125</v>
      </c>
      <c r="B126">
        <v>1.02027114595595E-2</v>
      </c>
      <c r="C126">
        <v>125</v>
      </c>
      <c r="D126">
        <v>0.973110780630278</v>
      </c>
      <c r="E126">
        <v>125</v>
      </c>
      <c r="F126">
        <v>3.1475436808440101E-3</v>
      </c>
    </row>
    <row r="127" spans="1:6" x14ac:dyDescent="0.25">
      <c r="A127">
        <v>126</v>
      </c>
      <c r="B127">
        <v>1.01501083321272E-2</v>
      </c>
      <c r="C127">
        <v>126</v>
      </c>
      <c r="D127">
        <v>0.97351941825191501</v>
      </c>
      <c r="E127">
        <v>126</v>
      </c>
      <c r="F127">
        <v>3.4843063455013202E-3</v>
      </c>
    </row>
    <row r="128" spans="1:6" x14ac:dyDescent="0.25">
      <c r="A128">
        <v>127</v>
      </c>
      <c r="B128">
        <v>1.02014170286929E-2</v>
      </c>
      <c r="C128">
        <v>127</v>
      </c>
      <c r="D128">
        <v>0.974115677640088</v>
      </c>
      <c r="E128">
        <v>127</v>
      </c>
      <c r="F128">
        <v>3.3675712691991801E-3</v>
      </c>
    </row>
    <row r="129" spans="1:6" x14ac:dyDescent="0.25">
      <c r="A129">
        <v>128</v>
      </c>
      <c r="B129">
        <v>1.02327245156491E-2</v>
      </c>
      <c r="C129">
        <v>128</v>
      </c>
      <c r="D129">
        <v>0.97461957961506696</v>
      </c>
      <c r="E129">
        <v>128</v>
      </c>
      <c r="F129">
        <v>3.1461752160387001E-3</v>
      </c>
    </row>
    <row r="130" spans="1:6" x14ac:dyDescent="0.25">
      <c r="A130">
        <v>129</v>
      </c>
      <c r="B130">
        <v>1.02509252418619E-2</v>
      </c>
      <c r="C130">
        <v>129</v>
      </c>
      <c r="D130">
        <v>0.97496681284888898</v>
      </c>
      <c r="E130">
        <v>129</v>
      </c>
      <c r="F130">
        <v>3.1267091740733999E-3</v>
      </c>
    </row>
    <row r="131" spans="1:6" x14ac:dyDescent="0.25">
      <c r="A131">
        <v>130</v>
      </c>
      <c r="B131">
        <v>1.0238549555716099E-2</v>
      </c>
      <c r="C131">
        <v>130</v>
      </c>
      <c r="D131">
        <v>0.97546260345119895</v>
      </c>
      <c r="E131">
        <v>130</v>
      </c>
      <c r="F131">
        <v>3.0511385608209501E-3</v>
      </c>
    </row>
    <row r="132" spans="1:6" x14ac:dyDescent="0.25">
      <c r="A132">
        <v>131</v>
      </c>
      <c r="B132">
        <v>1.0218708487043201E-2</v>
      </c>
      <c r="C132">
        <v>131</v>
      </c>
      <c r="D132">
        <v>0.97586788110136402</v>
      </c>
      <c r="E132">
        <v>131</v>
      </c>
      <c r="F132">
        <v>3.2421868458781902E-3</v>
      </c>
    </row>
    <row r="133" spans="1:6" x14ac:dyDescent="0.25">
      <c r="A133">
        <v>132</v>
      </c>
      <c r="B133">
        <v>1.0213251013106399E-2</v>
      </c>
      <c r="C133">
        <v>132</v>
      </c>
      <c r="D133">
        <v>0.97627290372047304</v>
      </c>
      <c r="E133">
        <v>132</v>
      </c>
      <c r="F133">
        <v>3.1199061760615798E-3</v>
      </c>
    </row>
    <row r="134" spans="1:6" x14ac:dyDescent="0.25">
      <c r="A134">
        <v>133</v>
      </c>
      <c r="B134">
        <v>1.0254499729248299E-2</v>
      </c>
      <c r="C134">
        <v>133</v>
      </c>
      <c r="D134">
        <v>0.97674517369384894</v>
      </c>
      <c r="E134">
        <v>133</v>
      </c>
      <c r="F134">
        <v>3.0728131778054802E-3</v>
      </c>
    </row>
    <row r="135" spans="1:6" x14ac:dyDescent="0.25">
      <c r="A135">
        <v>134</v>
      </c>
      <c r="B135">
        <v>1.0195846571364299E-2</v>
      </c>
      <c r="C135">
        <v>134</v>
      </c>
      <c r="D135">
        <v>0.97707172332875203</v>
      </c>
      <c r="E135">
        <v>134</v>
      </c>
      <c r="F135">
        <v>3.2703515528210401E-3</v>
      </c>
    </row>
    <row r="136" spans="1:6" x14ac:dyDescent="0.25">
      <c r="A136">
        <v>135</v>
      </c>
      <c r="B136">
        <v>1.0250400498734999E-2</v>
      </c>
      <c r="C136">
        <v>135</v>
      </c>
      <c r="D136">
        <v>0.97743792276020602</v>
      </c>
      <c r="E136">
        <v>135</v>
      </c>
      <c r="F136">
        <v>3.3793439448747999E-3</v>
      </c>
    </row>
    <row r="137" spans="1:6" x14ac:dyDescent="0.25">
      <c r="A137">
        <v>136</v>
      </c>
      <c r="B137">
        <v>1.0269004476959699E-2</v>
      </c>
      <c r="C137">
        <v>136</v>
      </c>
      <c r="D137">
        <v>0.97786324996648499</v>
      </c>
      <c r="E137">
        <v>136</v>
      </c>
      <c r="F137">
        <v>3.2212262276364E-3</v>
      </c>
    </row>
    <row r="138" spans="1:6" x14ac:dyDescent="0.25">
      <c r="A138">
        <v>137</v>
      </c>
      <c r="B138">
        <v>1.0412608004142E-2</v>
      </c>
      <c r="C138">
        <v>137</v>
      </c>
      <c r="D138">
        <v>0.97819128687402901</v>
      </c>
      <c r="E138">
        <v>137</v>
      </c>
      <c r="F138">
        <v>3.1890005113980198E-3</v>
      </c>
    </row>
    <row r="139" spans="1:6" x14ac:dyDescent="0.25">
      <c r="A139">
        <v>138</v>
      </c>
      <c r="B139">
        <v>1.0306249781991701E-2</v>
      </c>
      <c r="C139">
        <v>138</v>
      </c>
      <c r="D139">
        <v>0.97845513266593098</v>
      </c>
      <c r="E139">
        <v>138</v>
      </c>
      <c r="F139">
        <v>3.1775338435750902E-3</v>
      </c>
    </row>
    <row r="140" spans="1:6" x14ac:dyDescent="0.25">
      <c r="A140">
        <v>139</v>
      </c>
      <c r="B140">
        <v>1.02604207672646E-2</v>
      </c>
      <c r="C140">
        <v>139</v>
      </c>
      <c r="D140">
        <v>0.97879928226448498</v>
      </c>
      <c r="E140">
        <v>139</v>
      </c>
      <c r="F140">
        <v>3.4312322912971901E-3</v>
      </c>
    </row>
    <row r="141" spans="1:6" x14ac:dyDescent="0.25">
      <c r="A141">
        <v>140</v>
      </c>
      <c r="B141">
        <v>1.02775991954042E-2</v>
      </c>
      <c r="C141">
        <v>140</v>
      </c>
      <c r="D141">
        <v>0.97911404476260799</v>
      </c>
      <c r="E141">
        <v>140</v>
      </c>
      <c r="F141">
        <v>3.0457793238513101E-3</v>
      </c>
    </row>
    <row r="142" spans="1:6" x14ac:dyDescent="0.25">
      <c r="A142">
        <v>141</v>
      </c>
      <c r="B142">
        <v>1.02012151530628E-2</v>
      </c>
      <c r="C142">
        <v>141</v>
      </c>
      <c r="D142">
        <v>0.97936699443303799</v>
      </c>
      <c r="E142">
        <v>141</v>
      </c>
      <c r="F142">
        <v>3.0567146973480902E-3</v>
      </c>
    </row>
    <row r="143" spans="1:6" x14ac:dyDescent="0.25">
      <c r="A143">
        <v>142</v>
      </c>
      <c r="B143">
        <v>1.03021625524327E-2</v>
      </c>
      <c r="C143">
        <v>142</v>
      </c>
      <c r="D143">
        <v>0.97968651842252097</v>
      </c>
      <c r="E143">
        <v>142</v>
      </c>
      <c r="F143">
        <v>3.3160818857766198E-3</v>
      </c>
    </row>
    <row r="144" spans="1:6" x14ac:dyDescent="0.25">
      <c r="A144">
        <v>143</v>
      </c>
      <c r="B144">
        <v>1.0250003713977E-2</v>
      </c>
      <c r="C144">
        <v>143</v>
      </c>
      <c r="D144">
        <v>0.97987614361720499</v>
      </c>
      <c r="E144">
        <v>143</v>
      </c>
      <c r="F144">
        <v>3.2444705350420898E-3</v>
      </c>
    </row>
    <row r="145" spans="1:6" x14ac:dyDescent="0.25">
      <c r="A145">
        <v>144</v>
      </c>
      <c r="B145">
        <v>1.03064009291941E-2</v>
      </c>
      <c r="C145">
        <v>144</v>
      </c>
      <c r="D145">
        <v>0.98008745472515002</v>
      </c>
      <c r="E145">
        <v>144</v>
      </c>
      <c r="F145">
        <v>3.2588142067117502E-3</v>
      </c>
    </row>
    <row r="146" spans="1:6" x14ac:dyDescent="0.25">
      <c r="A146">
        <v>145</v>
      </c>
      <c r="B146">
        <v>1.02709692330044E-2</v>
      </c>
      <c r="C146">
        <v>145</v>
      </c>
      <c r="D146">
        <v>0.98036925818243903</v>
      </c>
      <c r="E146">
        <v>145</v>
      </c>
      <c r="F146">
        <v>3.2842273742951802E-3</v>
      </c>
    </row>
    <row r="147" spans="1:6" x14ac:dyDescent="0.25">
      <c r="A147">
        <v>146</v>
      </c>
      <c r="B147">
        <v>1.02850521136776E-2</v>
      </c>
      <c r="C147">
        <v>146</v>
      </c>
      <c r="D147">
        <v>0.98058244868493905</v>
      </c>
      <c r="E147">
        <v>146</v>
      </c>
      <c r="F147">
        <v>3.1235199681935101E-3</v>
      </c>
    </row>
    <row r="148" spans="1:6" x14ac:dyDescent="0.25">
      <c r="A148">
        <v>147</v>
      </c>
      <c r="B148">
        <v>1.02941639010203E-2</v>
      </c>
      <c r="C148">
        <v>147</v>
      </c>
      <c r="D148">
        <v>0.98080921880481298</v>
      </c>
      <c r="E148">
        <v>147</v>
      </c>
      <c r="F148">
        <v>3.1718955515734298E-3</v>
      </c>
    </row>
    <row r="149" spans="1:6" x14ac:dyDescent="0.25">
      <c r="A149">
        <v>148</v>
      </c>
      <c r="B149">
        <v>1.0299191890225899E-2</v>
      </c>
      <c r="C149">
        <v>148</v>
      </c>
      <c r="D149">
        <v>0.98095092203680401</v>
      </c>
      <c r="E149">
        <v>148</v>
      </c>
      <c r="F149">
        <v>3.1178880904827902E-3</v>
      </c>
    </row>
    <row r="150" spans="1:6" x14ac:dyDescent="0.25">
      <c r="A150">
        <v>149</v>
      </c>
      <c r="B150">
        <v>1.0283124986621499E-2</v>
      </c>
      <c r="C150">
        <v>149</v>
      </c>
      <c r="D150">
        <v>0.98119908279568802</v>
      </c>
      <c r="E150">
        <v>149</v>
      </c>
      <c r="F150">
        <v>3.3469365663485202E-3</v>
      </c>
    </row>
    <row r="151" spans="1:6" x14ac:dyDescent="0.25">
      <c r="A151">
        <v>150</v>
      </c>
      <c r="B151">
        <v>1.037663574332E-2</v>
      </c>
      <c r="C151">
        <v>150</v>
      </c>
      <c r="D151">
        <v>0.98131683399534697</v>
      </c>
      <c r="E151">
        <v>150</v>
      </c>
      <c r="F151">
        <v>3.1253952783742798E-3</v>
      </c>
    </row>
    <row r="152" spans="1:6" x14ac:dyDescent="0.25">
      <c r="A152">
        <v>151</v>
      </c>
      <c r="B152">
        <v>1.0325550365189199E-2</v>
      </c>
      <c r="C152">
        <v>151</v>
      </c>
      <c r="D152">
        <v>0.98155505788987096</v>
      </c>
      <c r="E152">
        <v>151</v>
      </c>
      <c r="F152">
        <v>3.1067245867960201E-3</v>
      </c>
    </row>
    <row r="153" spans="1:6" x14ac:dyDescent="0.25">
      <c r="A153">
        <v>152</v>
      </c>
      <c r="B153">
        <v>1.0391444765647099E-2</v>
      </c>
      <c r="C153">
        <v>152</v>
      </c>
      <c r="D153">
        <v>0.98158684956984599</v>
      </c>
      <c r="E153">
        <v>152</v>
      </c>
      <c r="F153">
        <v>3.30025953423664E-3</v>
      </c>
    </row>
    <row r="154" spans="1:6" x14ac:dyDescent="0.25">
      <c r="A154">
        <v>153</v>
      </c>
      <c r="B154">
        <v>1.04037197480543E-2</v>
      </c>
      <c r="C154">
        <v>153</v>
      </c>
      <c r="D154">
        <v>0.98192768598429603</v>
      </c>
      <c r="E154">
        <v>153</v>
      </c>
      <c r="F154">
        <v>3.08332929447603E-3</v>
      </c>
    </row>
    <row r="155" spans="1:6" x14ac:dyDescent="0.25">
      <c r="A155">
        <v>154</v>
      </c>
      <c r="B155">
        <v>1.02963327457308E-2</v>
      </c>
      <c r="C155">
        <v>154</v>
      </c>
      <c r="D155">
        <v>0.98221469197137801</v>
      </c>
      <c r="E155">
        <v>154</v>
      </c>
      <c r="F155">
        <v>3.14071315259647E-3</v>
      </c>
    </row>
    <row r="156" spans="1:6" x14ac:dyDescent="0.25">
      <c r="A156">
        <v>155</v>
      </c>
      <c r="B156">
        <v>1.03240521618488E-2</v>
      </c>
      <c r="C156">
        <v>155</v>
      </c>
      <c r="D156">
        <v>0.98245679126461805</v>
      </c>
      <c r="E156">
        <v>155</v>
      </c>
      <c r="F156">
        <v>3.3011499405165199E-3</v>
      </c>
    </row>
    <row r="157" spans="1:6" x14ac:dyDescent="0.25">
      <c r="A157">
        <v>156</v>
      </c>
      <c r="B157">
        <v>1.03572070839515E-2</v>
      </c>
      <c r="C157">
        <v>156</v>
      </c>
      <c r="D157">
        <v>0.98260158982419299</v>
      </c>
      <c r="E157">
        <v>156</v>
      </c>
      <c r="F157">
        <v>3.3943381434972698E-3</v>
      </c>
    </row>
    <row r="158" spans="1:6" x14ac:dyDescent="0.25">
      <c r="A158">
        <v>157</v>
      </c>
      <c r="B158">
        <v>1.01904766459615E-2</v>
      </c>
      <c r="C158">
        <v>157</v>
      </c>
      <c r="D158">
        <v>0.98278777964425801</v>
      </c>
      <c r="E158">
        <v>157</v>
      </c>
      <c r="F158">
        <v>3.17593237634622E-3</v>
      </c>
    </row>
    <row r="159" spans="1:6" x14ac:dyDescent="0.25">
      <c r="A159">
        <v>158</v>
      </c>
      <c r="B159">
        <v>1.0256920803277199E-2</v>
      </c>
      <c r="C159">
        <v>158</v>
      </c>
      <c r="D159">
        <v>0.98285453616599905</v>
      </c>
      <c r="E159">
        <v>158</v>
      </c>
      <c r="F159">
        <v>3.5295208464768998E-3</v>
      </c>
    </row>
    <row r="160" spans="1:6" x14ac:dyDescent="0.25">
      <c r="A160">
        <v>159</v>
      </c>
      <c r="B160">
        <v>1.03208732871394E-2</v>
      </c>
      <c r="C160">
        <v>159</v>
      </c>
      <c r="D160">
        <v>0.98309883899096495</v>
      </c>
      <c r="E160">
        <v>159</v>
      </c>
      <c r="F160">
        <v>3.25868256910118E-3</v>
      </c>
    </row>
    <row r="161" spans="1:6" x14ac:dyDescent="0.25">
      <c r="A161">
        <v>160</v>
      </c>
      <c r="B161">
        <v>1.02935224474703E-2</v>
      </c>
      <c r="C161">
        <v>160</v>
      </c>
      <c r="D161">
        <v>0.98327518644213296</v>
      </c>
      <c r="E161">
        <v>160</v>
      </c>
      <c r="F161">
        <v>3.2396339385941399E-3</v>
      </c>
    </row>
    <row r="162" spans="1:6" x14ac:dyDescent="0.25">
      <c r="A162">
        <v>161</v>
      </c>
      <c r="B162">
        <v>1.03073602073915E-2</v>
      </c>
      <c r="C162">
        <v>161</v>
      </c>
      <c r="D162">
        <v>0.98340728791917698</v>
      </c>
      <c r="E162">
        <v>161</v>
      </c>
      <c r="F162">
        <v>3.1341541750128702E-3</v>
      </c>
    </row>
    <row r="163" spans="1:6" x14ac:dyDescent="0.25">
      <c r="A163">
        <v>162</v>
      </c>
      <c r="B163">
        <v>1.03179167179328E-2</v>
      </c>
      <c r="C163">
        <v>162</v>
      </c>
      <c r="D163">
        <v>0.983669635792914</v>
      </c>
      <c r="E163">
        <v>162</v>
      </c>
      <c r="F163">
        <v>3.00572863922904E-3</v>
      </c>
    </row>
    <row r="164" spans="1:6" x14ac:dyDescent="0.25">
      <c r="A164">
        <v>163</v>
      </c>
      <c r="B164">
        <v>1.0304232287415E-2</v>
      </c>
      <c r="C164">
        <v>163</v>
      </c>
      <c r="D164">
        <v>0.98381765404235599</v>
      </c>
      <c r="E164">
        <v>163</v>
      </c>
      <c r="F164">
        <v>3.2086534919226299E-3</v>
      </c>
    </row>
    <row r="165" spans="1:6" x14ac:dyDescent="0.25">
      <c r="A165">
        <v>164</v>
      </c>
      <c r="B165">
        <v>1.0275098572327E-2</v>
      </c>
      <c r="C165">
        <v>164</v>
      </c>
      <c r="D165">
        <v>0.98392489847656806</v>
      </c>
      <c r="E165">
        <v>164</v>
      </c>
      <c r="F165">
        <v>3.52873238319832E-3</v>
      </c>
    </row>
    <row r="166" spans="1:6" x14ac:dyDescent="0.25">
      <c r="A166">
        <v>165</v>
      </c>
      <c r="B166">
        <v>1.0244863801486599E-2</v>
      </c>
      <c r="C166">
        <v>165</v>
      </c>
      <c r="D166">
        <v>0.98413960386391797</v>
      </c>
      <c r="E166">
        <v>165</v>
      </c>
      <c r="F166">
        <v>3.60442452838139E-3</v>
      </c>
    </row>
    <row r="167" spans="1:6" x14ac:dyDescent="0.25">
      <c r="A167">
        <v>166</v>
      </c>
      <c r="B167">
        <v>1.0202689343959501E-2</v>
      </c>
      <c r="C167">
        <v>166</v>
      </c>
      <c r="D167">
        <v>0.98432440082508998</v>
      </c>
      <c r="E167">
        <v>166</v>
      </c>
      <c r="F167">
        <v>3.3268423527629399E-3</v>
      </c>
    </row>
    <row r="168" spans="1:6" x14ac:dyDescent="0.25">
      <c r="A168">
        <v>167</v>
      </c>
      <c r="B168">
        <v>1.0175222013865001E-2</v>
      </c>
      <c r="C168">
        <v>167</v>
      </c>
      <c r="D168">
        <v>0.98460806121880595</v>
      </c>
      <c r="E168">
        <v>167</v>
      </c>
      <c r="F168">
        <v>3.5418652605711701E-3</v>
      </c>
    </row>
    <row r="169" spans="1:6" x14ac:dyDescent="0.25">
      <c r="A169">
        <v>168</v>
      </c>
      <c r="B169">
        <v>1.02733735118872E-2</v>
      </c>
      <c r="C169">
        <v>168</v>
      </c>
      <c r="D169">
        <v>0.98486025385747999</v>
      </c>
      <c r="E169">
        <v>168</v>
      </c>
      <c r="F169">
        <v>3.2756968421297199E-3</v>
      </c>
    </row>
    <row r="170" spans="1:6" x14ac:dyDescent="0.25">
      <c r="A170">
        <v>169</v>
      </c>
      <c r="B170">
        <v>1.03480719572149E-2</v>
      </c>
      <c r="C170">
        <v>169</v>
      </c>
      <c r="D170">
        <v>0.98496059069017505</v>
      </c>
      <c r="E170">
        <v>169</v>
      </c>
      <c r="F170">
        <v>3.0745787755156601E-3</v>
      </c>
    </row>
    <row r="171" spans="1:6" x14ac:dyDescent="0.25">
      <c r="A171">
        <v>170</v>
      </c>
      <c r="B171">
        <v>1.0344072536191601E-2</v>
      </c>
      <c r="C171">
        <v>170</v>
      </c>
      <c r="D171">
        <v>0.98500617100724497</v>
      </c>
      <c r="E171">
        <v>170</v>
      </c>
      <c r="F171">
        <v>3.2394987821938799E-3</v>
      </c>
    </row>
    <row r="172" spans="1:6" x14ac:dyDescent="0.25">
      <c r="A172">
        <v>171</v>
      </c>
      <c r="B172">
        <v>1.0240870469427701E-2</v>
      </c>
      <c r="C172">
        <v>171</v>
      </c>
      <c r="D172">
        <v>0.98530791636128101</v>
      </c>
      <c r="E172">
        <v>171</v>
      </c>
      <c r="F172">
        <v>3.24866499062161E-3</v>
      </c>
    </row>
    <row r="173" spans="1:6" x14ac:dyDescent="0.25">
      <c r="A173">
        <v>172</v>
      </c>
      <c r="B173">
        <v>1.02166617054768E-2</v>
      </c>
      <c r="C173">
        <v>172</v>
      </c>
      <c r="D173">
        <v>0.98542463208306896</v>
      </c>
      <c r="E173">
        <v>172</v>
      </c>
      <c r="F173">
        <v>2.9733216793382498E-3</v>
      </c>
    </row>
    <row r="174" spans="1:6" x14ac:dyDescent="0.25">
      <c r="A174">
        <v>173</v>
      </c>
      <c r="B174">
        <v>1.0276709430417599E-2</v>
      </c>
      <c r="C174">
        <v>173</v>
      </c>
      <c r="D174">
        <v>0.98554563611217105</v>
      </c>
      <c r="E174">
        <v>173</v>
      </c>
      <c r="F174">
        <v>3.3940170703174299E-3</v>
      </c>
    </row>
    <row r="175" spans="1:6" x14ac:dyDescent="0.25">
      <c r="A175">
        <v>174</v>
      </c>
      <c r="B175">
        <v>1.0305508143341101E-2</v>
      </c>
      <c r="C175">
        <v>174</v>
      </c>
      <c r="D175">
        <v>0.98561410918316095</v>
      </c>
      <c r="E175">
        <v>174</v>
      </c>
      <c r="F175">
        <v>3.3303836378618698E-3</v>
      </c>
    </row>
    <row r="176" spans="1:6" x14ac:dyDescent="0.25">
      <c r="A176">
        <v>175</v>
      </c>
      <c r="B176">
        <v>1.02497971033471E-2</v>
      </c>
      <c r="C176">
        <v>175</v>
      </c>
      <c r="D176">
        <v>0.98578621941716704</v>
      </c>
      <c r="E176">
        <v>175</v>
      </c>
      <c r="F176">
        <v>3.0334800695507101E-3</v>
      </c>
    </row>
    <row r="177" spans="1:6" x14ac:dyDescent="0.25">
      <c r="A177">
        <v>176</v>
      </c>
      <c r="B177">
        <v>1.01886408232961E-2</v>
      </c>
      <c r="C177">
        <v>176</v>
      </c>
      <c r="D177">
        <v>0.98583104858046799</v>
      </c>
      <c r="E177">
        <v>176</v>
      </c>
      <c r="F177">
        <v>3.33382531510471E-3</v>
      </c>
    </row>
    <row r="178" spans="1:6" x14ac:dyDescent="0.25">
      <c r="A178">
        <v>177</v>
      </c>
      <c r="B178">
        <v>1.0162887366259501E-2</v>
      </c>
      <c r="C178">
        <v>177</v>
      </c>
      <c r="D178">
        <v>0.98592613165103804</v>
      </c>
      <c r="E178">
        <v>177</v>
      </c>
      <c r="F178">
        <v>3.50760665224674E-3</v>
      </c>
    </row>
    <row r="179" spans="1:6" x14ac:dyDescent="0.25">
      <c r="A179">
        <v>178</v>
      </c>
      <c r="B179">
        <v>1.0346141429258601E-2</v>
      </c>
      <c r="C179">
        <v>178</v>
      </c>
      <c r="D179">
        <v>0.98602471371912803</v>
      </c>
      <c r="E179">
        <v>178</v>
      </c>
      <c r="F179">
        <v>3.6257904677735298E-3</v>
      </c>
    </row>
    <row r="180" spans="1:6" x14ac:dyDescent="0.25">
      <c r="A180">
        <v>179</v>
      </c>
      <c r="B180">
        <v>1.03559322048373E-2</v>
      </c>
      <c r="C180">
        <v>179</v>
      </c>
      <c r="D180">
        <v>0.98624650467290798</v>
      </c>
      <c r="E180">
        <v>179</v>
      </c>
      <c r="F180">
        <v>3.0872955456437401E-3</v>
      </c>
    </row>
    <row r="181" spans="1:6" x14ac:dyDescent="0.25">
      <c r="A181">
        <v>180</v>
      </c>
      <c r="B181">
        <v>1.0331116027204599E-2</v>
      </c>
      <c r="C181">
        <v>180</v>
      </c>
      <c r="D181">
        <v>0.98639155435120196</v>
      </c>
      <c r="E181">
        <v>180</v>
      </c>
      <c r="F181">
        <v>3.17003460616606E-3</v>
      </c>
    </row>
    <row r="182" spans="1:6" x14ac:dyDescent="0.25">
      <c r="A182">
        <v>181</v>
      </c>
      <c r="B182">
        <v>1.03038666027956E-2</v>
      </c>
      <c r="C182">
        <v>181</v>
      </c>
      <c r="D182">
        <v>0.98639666461668696</v>
      </c>
      <c r="E182">
        <v>181</v>
      </c>
      <c r="F182">
        <v>3.11666089925301E-3</v>
      </c>
    </row>
    <row r="183" spans="1:6" x14ac:dyDescent="0.25">
      <c r="A183">
        <v>182</v>
      </c>
      <c r="B183">
        <v>1.02305920140423E-2</v>
      </c>
      <c r="C183">
        <v>182</v>
      </c>
      <c r="D183">
        <v>0.98658951685293805</v>
      </c>
      <c r="E183">
        <v>182</v>
      </c>
      <c r="F183">
        <v>3.3557079849844602E-3</v>
      </c>
    </row>
    <row r="184" spans="1:6" x14ac:dyDescent="0.25">
      <c r="A184">
        <v>183</v>
      </c>
      <c r="B184">
        <v>1.01728237536227E-2</v>
      </c>
      <c r="C184">
        <v>183</v>
      </c>
      <c r="D184">
        <v>0.98658565431521394</v>
      </c>
      <c r="E184">
        <v>183</v>
      </c>
      <c r="F184">
        <v>3.0623936233546102E-3</v>
      </c>
    </row>
    <row r="185" spans="1:6" x14ac:dyDescent="0.25">
      <c r="A185">
        <v>184</v>
      </c>
      <c r="B185">
        <v>1.02618175251677E-2</v>
      </c>
      <c r="C185">
        <v>184</v>
      </c>
      <c r="D185">
        <v>0.98666873176549397</v>
      </c>
      <c r="E185">
        <v>184</v>
      </c>
      <c r="F185">
        <v>3.5772075785727199E-3</v>
      </c>
    </row>
    <row r="186" spans="1:6" x14ac:dyDescent="0.25">
      <c r="A186">
        <v>185</v>
      </c>
      <c r="B186">
        <v>1.032225477815E-2</v>
      </c>
      <c r="C186">
        <v>185</v>
      </c>
      <c r="D186">
        <v>0.98680262561974996</v>
      </c>
      <c r="E186">
        <v>185</v>
      </c>
      <c r="F186">
        <v>3.4428800499919799E-3</v>
      </c>
    </row>
    <row r="187" spans="1:6" x14ac:dyDescent="0.25">
      <c r="A187">
        <v>186</v>
      </c>
      <c r="B187">
        <v>1.02720989263152E-2</v>
      </c>
      <c r="C187">
        <v>186</v>
      </c>
      <c r="D187">
        <v>0.98689076071231097</v>
      </c>
      <c r="E187">
        <v>186</v>
      </c>
      <c r="F187">
        <v>3.4329401063241901E-3</v>
      </c>
    </row>
    <row r="188" spans="1:6" x14ac:dyDescent="0.25">
      <c r="A188">
        <v>187</v>
      </c>
      <c r="B188">
        <v>1.0288377426061399E-2</v>
      </c>
      <c r="C188">
        <v>187</v>
      </c>
      <c r="D188">
        <v>0.98685564598827002</v>
      </c>
      <c r="E188">
        <v>187</v>
      </c>
      <c r="F188">
        <v>3.33733236628137E-3</v>
      </c>
    </row>
    <row r="189" spans="1:6" x14ac:dyDescent="0.25">
      <c r="A189">
        <v>188</v>
      </c>
      <c r="B189">
        <v>1.02031653868489E-2</v>
      </c>
      <c r="C189">
        <v>188</v>
      </c>
      <c r="D189">
        <v>0.98701567225404196</v>
      </c>
      <c r="E189">
        <v>188</v>
      </c>
      <c r="F189">
        <v>3.3687419634680599E-3</v>
      </c>
    </row>
    <row r="190" spans="1:6" x14ac:dyDescent="0.25">
      <c r="A190">
        <v>189</v>
      </c>
      <c r="B190">
        <v>1.02540333462884E-2</v>
      </c>
      <c r="C190">
        <v>189</v>
      </c>
      <c r="D190">
        <v>0.98710040624950002</v>
      </c>
      <c r="E190">
        <v>189</v>
      </c>
      <c r="F190">
        <v>3.3381703679805498E-3</v>
      </c>
    </row>
    <row r="191" spans="1:6" x14ac:dyDescent="0.25">
      <c r="A191">
        <v>190</v>
      </c>
      <c r="B191">
        <v>1.0272817411608201E-2</v>
      </c>
      <c r="C191">
        <v>190</v>
      </c>
      <c r="D191">
        <v>0.987139774267076</v>
      </c>
      <c r="E191">
        <v>190</v>
      </c>
      <c r="F191">
        <v>3.1461055786960301E-3</v>
      </c>
    </row>
    <row r="192" spans="1:6" x14ac:dyDescent="0.25">
      <c r="A192">
        <v>191</v>
      </c>
      <c r="B192">
        <v>1.02181682455379E-2</v>
      </c>
      <c r="C192">
        <v>191</v>
      </c>
      <c r="D192">
        <v>0.98747914821206395</v>
      </c>
      <c r="E192">
        <v>191</v>
      </c>
      <c r="F192">
        <v>3.0113717319260299E-3</v>
      </c>
    </row>
    <row r="193" spans="1:6" x14ac:dyDescent="0.25">
      <c r="A193">
        <v>192</v>
      </c>
      <c r="B193">
        <v>1.0349938634773801E-2</v>
      </c>
      <c r="C193">
        <v>192</v>
      </c>
      <c r="D193">
        <v>0.98740997803462405</v>
      </c>
      <c r="E193">
        <v>192</v>
      </c>
      <c r="F193">
        <v>3.3551502934086801E-3</v>
      </c>
    </row>
    <row r="194" spans="1:6" x14ac:dyDescent="0.25">
      <c r="A194">
        <v>193</v>
      </c>
      <c r="B194">
        <v>1.0408657278314999E-2</v>
      </c>
      <c r="C194">
        <v>193</v>
      </c>
      <c r="D194">
        <v>0.98751052143743401</v>
      </c>
      <c r="E194">
        <v>193</v>
      </c>
      <c r="F194">
        <v>3.0794948882580798E-3</v>
      </c>
    </row>
    <row r="195" spans="1:6" x14ac:dyDescent="0.25">
      <c r="A195">
        <v>194</v>
      </c>
      <c r="B195">
        <v>1.02493995120295E-2</v>
      </c>
      <c r="C195">
        <v>194</v>
      </c>
      <c r="D195">
        <v>0.98753165601995696</v>
      </c>
      <c r="E195">
        <v>194</v>
      </c>
      <c r="F195">
        <v>3.0805523913942398E-3</v>
      </c>
    </row>
    <row r="196" spans="1:6" x14ac:dyDescent="0.25">
      <c r="A196">
        <v>195</v>
      </c>
      <c r="B196">
        <v>1.02554566986141E-2</v>
      </c>
      <c r="C196">
        <v>195</v>
      </c>
      <c r="D196">
        <v>0.98746657465302701</v>
      </c>
      <c r="E196">
        <v>195</v>
      </c>
      <c r="F196">
        <v>3.4611846706461401E-3</v>
      </c>
    </row>
    <row r="197" spans="1:6" x14ac:dyDescent="0.25">
      <c r="A197">
        <v>196</v>
      </c>
      <c r="B197">
        <v>1.03447185094827E-2</v>
      </c>
      <c r="C197">
        <v>196</v>
      </c>
      <c r="D197">
        <v>0.987531197505638</v>
      </c>
      <c r="E197">
        <v>196</v>
      </c>
      <c r="F197">
        <v>3.4920538590637201E-3</v>
      </c>
    </row>
    <row r="198" spans="1:6" x14ac:dyDescent="0.25">
      <c r="A198">
        <v>197</v>
      </c>
      <c r="B198">
        <v>1.03529809839795E-2</v>
      </c>
      <c r="C198">
        <v>197</v>
      </c>
      <c r="D198">
        <v>0.98755816222773496</v>
      </c>
      <c r="E198">
        <v>197</v>
      </c>
      <c r="F198">
        <v>3.2626044100896199E-3</v>
      </c>
    </row>
    <row r="199" spans="1:6" x14ac:dyDescent="0.25">
      <c r="A199">
        <v>198</v>
      </c>
      <c r="B199">
        <v>1.02897697288963E-2</v>
      </c>
      <c r="C199">
        <v>198</v>
      </c>
      <c r="D199">
        <v>0.98754129980095096</v>
      </c>
      <c r="E199">
        <v>198</v>
      </c>
      <c r="F199">
        <v>3.3585827683860802E-3</v>
      </c>
    </row>
    <row r="200" spans="1:6" x14ac:dyDescent="0.25">
      <c r="A200">
        <v>199</v>
      </c>
      <c r="B200">
        <v>1.03016582439157E-2</v>
      </c>
      <c r="C200">
        <v>199</v>
      </c>
      <c r="D200">
        <v>0.98769067403007205</v>
      </c>
      <c r="E200">
        <v>199</v>
      </c>
      <c r="F200">
        <v>3.3084318840550901E-3</v>
      </c>
    </row>
    <row r="201" spans="1:6" x14ac:dyDescent="0.25">
      <c r="A201">
        <v>200</v>
      </c>
      <c r="B201">
        <v>1.0257873468236801E-2</v>
      </c>
      <c r="C201">
        <v>200</v>
      </c>
      <c r="D201">
        <v>0.98791627708291996</v>
      </c>
      <c r="E201">
        <v>200</v>
      </c>
      <c r="F201">
        <v>3.3026281206880899E-3</v>
      </c>
    </row>
    <row r="202" spans="1:6" x14ac:dyDescent="0.25">
      <c r="A202">
        <v>201</v>
      </c>
      <c r="B202">
        <v>1.02670038018761E-2</v>
      </c>
      <c r="C202">
        <v>201</v>
      </c>
      <c r="D202">
        <v>0.98778362267212505</v>
      </c>
      <c r="E202">
        <v>201</v>
      </c>
      <c r="F202">
        <v>3.2285220329010701E-3</v>
      </c>
    </row>
    <row r="203" spans="1:6" x14ac:dyDescent="0.25">
      <c r="A203">
        <v>202</v>
      </c>
      <c r="B203">
        <v>1.0269313195669901E-2</v>
      </c>
      <c r="C203">
        <v>202</v>
      </c>
      <c r="D203">
        <v>0.98798678395232398</v>
      </c>
      <c r="E203">
        <v>202</v>
      </c>
      <c r="F203">
        <v>3.0701311935054701E-3</v>
      </c>
    </row>
    <row r="204" spans="1:6" x14ac:dyDescent="0.25">
      <c r="A204">
        <v>203</v>
      </c>
      <c r="B204">
        <v>1.03551743079174E-2</v>
      </c>
      <c r="C204">
        <v>203</v>
      </c>
      <c r="D204">
        <v>0.98798385210658701</v>
      </c>
      <c r="E204">
        <v>203</v>
      </c>
      <c r="F204">
        <v>3.3589133531263301E-3</v>
      </c>
    </row>
    <row r="205" spans="1:6" x14ac:dyDescent="0.25">
      <c r="A205">
        <v>204</v>
      </c>
      <c r="B205">
        <v>1.0302168369577199E-2</v>
      </c>
      <c r="C205">
        <v>204</v>
      </c>
      <c r="D205">
        <v>0.988160855909192</v>
      </c>
      <c r="E205">
        <v>204</v>
      </c>
      <c r="F205">
        <v>3.0640866656428999E-3</v>
      </c>
    </row>
    <row r="206" spans="1:6" x14ac:dyDescent="0.25">
      <c r="A206">
        <v>205</v>
      </c>
      <c r="B206">
        <v>1.0301317370081201E-2</v>
      </c>
      <c r="C206">
        <v>205</v>
      </c>
      <c r="D206">
        <v>0.98827629531038297</v>
      </c>
      <c r="E206">
        <v>205</v>
      </c>
      <c r="F206">
        <v>3.4206170131995499E-3</v>
      </c>
    </row>
    <row r="207" spans="1:6" x14ac:dyDescent="0.25">
      <c r="A207">
        <v>206</v>
      </c>
      <c r="B207">
        <v>1.01847304795364E-2</v>
      </c>
      <c r="C207">
        <v>206</v>
      </c>
      <c r="D207">
        <v>0.98839570768458596</v>
      </c>
      <c r="E207">
        <v>206</v>
      </c>
      <c r="F207">
        <v>2.93070189847879E-3</v>
      </c>
    </row>
    <row r="208" spans="1:6" x14ac:dyDescent="0.25">
      <c r="A208">
        <v>207</v>
      </c>
      <c r="B208">
        <v>1.0204264040086199E-2</v>
      </c>
      <c r="C208">
        <v>207</v>
      </c>
      <c r="D208">
        <v>0.98841396187360198</v>
      </c>
      <c r="E208">
        <v>207</v>
      </c>
      <c r="F208">
        <v>2.9711111657799898E-3</v>
      </c>
    </row>
    <row r="209" spans="1:6" x14ac:dyDescent="0.25">
      <c r="A209">
        <v>208</v>
      </c>
      <c r="B209">
        <v>1.02353604550491E-2</v>
      </c>
      <c r="C209">
        <v>208</v>
      </c>
      <c r="D209">
        <v>0.98825618986724595</v>
      </c>
      <c r="E209">
        <v>208</v>
      </c>
      <c r="F209">
        <v>3.4931108775784602E-3</v>
      </c>
    </row>
    <row r="210" spans="1:6" x14ac:dyDescent="0.25">
      <c r="A210">
        <v>209</v>
      </c>
      <c r="B210">
        <v>1.03201840667122E-2</v>
      </c>
      <c r="C210">
        <v>209</v>
      </c>
      <c r="D210">
        <v>0.98818618650779899</v>
      </c>
      <c r="E210">
        <v>209</v>
      </c>
      <c r="F210">
        <v>3.1716783811469298E-3</v>
      </c>
    </row>
    <row r="211" spans="1:6" x14ac:dyDescent="0.25">
      <c r="A211">
        <v>210</v>
      </c>
      <c r="B211">
        <v>1.03972963720861E-2</v>
      </c>
      <c r="C211">
        <v>210</v>
      </c>
      <c r="D211">
        <v>0.98842211460264096</v>
      </c>
      <c r="E211">
        <v>210</v>
      </c>
      <c r="F211">
        <v>3.2086572018856698E-3</v>
      </c>
    </row>
    <row r="212" spans="1:6" x14ac:dyDescent="0.25">
      <c r="A212">
        <v>211</v>
      </c>
      <c r="B212">
        <v>1.03061445546705E-2</v>
      </c>
      <c r="C212">
        <v>211</v>
      </c>
      <c r="D212">
        <v>0.98854540235923205</v>
      </c>
      <c r="E212">
        <v>211</v>
      </c>
      <c r="F212">
        <v>3.56895316785295E-3</v>
      </c>
    </row>
    <row r="213" spans="1:6" x14ac:dyDescent="0.25">
      <c r="A213">
        <v>212</v>
      </c>
      <c r="B213">
        <v>1.02646262381556E-2</v>
      </c>
      <c r="C213">
        <v>212</v>
      </c>
      <c r="D213">
        <v>0.98865355341220496</v>
      </c>
      <c r="E213">
        <v>212</v>
      </c>
      <c r="F213">
        <v>3.2929796596772101E-3</v>
      </c>
    </row>
    <row r="214" spans="1:6" x14ac:dyDescent="0.25">
      <c r="A214">
        <v>213</v>
      </c>
      <c r="B214">
        <v>1.02561313012943E-2</v>
      </c>
      <c r="C214">
        <v>213</v>
      </c>
      <c r="D214">
        <v>0.98889076062650505</v>
      </c>
      <c r="E214">
        <v>213</v>
      </c>
      <c r="F214">
        <v>3.30261249253556E-3</v>
      </c>
    </row>
    <row r="215" spans="1:6" x14ac:dyDescent="0.25">
      <c r="A215">
        <v>214</v>
      </c>
      <c r="B215">
        <v>1.0295381189070399E-2</v>
      </c>
      <c r="C215">
        <v>214</v>
      </c>
      <c r="D215">
        <v>0.98876530313322797</v>
      </c>
      <c r="E215">
        <v>214</v>
      </c>
      <c r="F215">
        <v>3.2732584269540102E-3</v>
      </c>
    </row>
    <row r="216" spans="1:6" x14ac:dyDescent="0.25">
      <c r="A216">
        <v>215</v>
      </c>
      <c r="B216">
        <v>1.02620439319686E-2</v>
      </c>
      <c r="C216">
        <v>215</v>
      </c>
      <c r="D216">
        <v>0.98870501051715698</v>
      </c>
      <c r="E216">
        <v>215</v>
      </c>
      <c r="F216">
        <v>3.4939844047529398E-3</v>
      </c>
    </row>
    <row r="217" spans="1:6" x14ac:dyDescent="0.25">
      <c r="A217">
        <v>216</v>
      </c>
      <c r="B217">
        <v>1.0311505612010901E-2</v>
      </c>
      <c r="C217">
        <v>216</v>
      </c>
      <c r="D217">
        <v>0.98876907024893101</v>
      </c>
      <c r="E217">
        <v>216</v>
      </c>
      <c r="F217">
        <v>3.5221059772557002E-3</v>
      </c>
    </row>
    <row r="218" spans="1:6" x14ac:dyDescent="0.25">
      <c r="A218">
        <v>217</v>
      </c>
      <c r="B218">
        <v>1.03452716647846E-2</v>
      </c>
      <c r="C218">
        <v>217</v>
      </c>
      <c r="D218">
        <v>0.98875722930858601</v>
      </c>
      <c r="E218">
        <v>217</v>
      </c>
      <c r="F218">
        <v>3.3375945535556299E-3</v>
      </c>
    </row>
    <row r="219" spans="1:6" x14ac:dyDescent="0.25">
      <c r="A219">
        <v>218</v>
      </c>
      <c r="B219">
        <v>1.0317719121725299E-2</v>
      </c>
      <c r="C219">
        <v>218</v>
      </c>
      <c r="D219">
        <v>0.98884546035649201</v>
      </c>
      <c r="E219">
        <v>218</v>
      </c>
      <c r="F219">
        <v>3.3470120174637699E-3</v>
      </c>
    </row>
    <row r="220" spans="1:6" x14ac:dyDescent="0.25">
      <c r="A220">
        <v>219</v>
      </c>
      <c r="B220">
        <v>1.03136852136186E-2</v>
      </c>
      <c r="C220">
        <v>219</v>
      </c>
      <c r="D220">
        <v>0.98883086014046195</v>
      </c>
      <c r="E220">
        <v>219</v>
      </c>
      <c r="F220">
        <v>3.1864610166524999E-3</v>
      </c>
    </row>
    <row r="221" spans="1:6" x14ac:dyDescent="0.25">
      <c r="A221">
        <v>220</v>
      </c>
      <c r="B221">
        <v>1.03792957140794E-2</v>
      </c>
      <c r="C221">
        <v>220</v>
      </c>
      <c r="D221">
        <v>0.988785813805653</v>
      </c>
      <c r="E221">
        <v>220</v>
      </c>
      <c r="F221">
        <v>3.1875586708920798E-3</v>
      </c>
    </row>
    <row r="222" spans="1:6" x14ac:dyDescent="0.25">
      <c r="A222">
        <v>221</v>
      </c>
      <c r="B222">
        <v>1.0251879759391199E-2</v>
      </c>
      <c r="C222">
        <v>221</v>
      </c>
      <c r="D222">
        <v>0.98905271834421005</v>
      </c>
      <c r="E222">
        <v>221</v>
      </c>
      <c r="F222">
        <v>3.0835678903210701E-3</v>
      </c>
    </row>
    <row r="223" spans="1:6" x14ac:dyDescent="0.25">
      <c r="A223">
        <v>222</v>
      </c>
      <c r="B223">
        <v>1.0281339367537499E-2</v>
      </c>
      <c r="C223">
        <v>222</v>
      </c>
      <c r="D223">
        <v>0.98911404468053399</v>
      </c>
      <c r="E223">
        <v>222</v>
      </c>
      <c r="F223">
        <v>3.3400580041244598E-3</v>
      </c>
    </row>
    <row r="224" spans="1:6" x14ac:dyDescent="0.25">
      <c r="A224">
        <v>223</v>
      </c>
      <c r="B224">
        <v>1.0135334193790899E-2</v>
      </c>
      <c r="C224">
        <v>223</v>
      </c>
      <c r="D224">
        <v>0.98907331609870996</v>
      </c>
      <c r="E224">
        <v>223</v>
      </c>
      <c r="F224">
        <v>3.7336699957707599E-3</v>
      </c>
    </row>
    <row r="225" spans="1:6" x14ac:dyDescent="0.25">
      <c r="A225">
        <v>224</v>
      </c>
      <c r="B225">
        <v>1.01920361900512E-2</v>
      </c>
      <c r="C225">
        <v>224</v>
      </c>
      <c r="D225">
        <v>0.98916449761236902</v>
      </c>
      <c r="E225">
        <v>224</v>
      </c>
      <c r="F225">
        <v>3.3862826763852E-3</v>
      </c>
    </row>
    <row r="226" spans="1:6" x14ac:dyDescent="0.25">
      <c r="A226">
        <v>225</v>
      </c>
      <c r="B226">
        <v>1.0320734019671001E-2</v>
      </c>
      <c r="C226">
        <v>225</v>
      </c>
      <c r="D226">
        <v>0.98912668345994503</v>
      </c>
      <c r="E226">
        <v>225</v>
      </c>
      <c r="F226">
        <v>3.3066247963009802E-3</v>
      </c>
    </row>
    <row r="227" spans="1:6" x14ac:dyDescent="0.25">
      <c r="A227">
        <v>226</v>
      </c>
      <c r="B227">
        <v>1.0235256505755999E-2</v>
      </c>
      <c r="C227">
        <v>226</v>
      </c>
      <c r="D227">
        <v>0.98905061040739495</v>
      </c>
      <c r="E227">
        <v>226</v>
      </c>
      <c r="F227">
        <v>3.07119009181901E-3</v>
      </c>
    </row>
    <row r="228" spans="1:6" x14ac:dyDescent="0.25">
      <c r="A228">
        <v>227</v>
      </c>
      <c r="B228">
        <v>1.02248065825614E-2</v>
      </c>
      <c r="C228">
        <v>227</v>
      </c>
      <c r="D228">
        <v>0.98910213907657896</v>
      </c>
      <c r="E228">
        <v>227</v>
      </c>
      <c r="F228">
        <v>3.2694662292177602E-3</v>
      </c>
    </row>
    <row r="229" spans="1:6" x14ac:dyDescent="0.25">
      <c r="A229">
        <v>228</v>
      </c>
      <c r="B229">
        <v>1.02647083206985E-2</v>
      </c>
      <c r="C229">
        <v>228</v>
      </c>
      <c r="D229">
        <v>0.98913276987712095</v>
      </c>
      <c r="E229">
        <v>228</v>
      </c>
      <c r="F229">
        <v>3.0390734068658802E-3</v>
      </c>
    </row>
    <row r="230" spans="1:6" x14ac:dyDescent="0.25">
      <c r="A230">
        <v>229</v>
      </c>
      <c r="B230">
        <v>1.02519474417415E-2</v>
      </c>
      <c r="C230">
        <v>229</v>
      </c>
      <c r="D230">
        <v>0.98893082839366198</v>
      </c>
      <c r="E230">
        <v>229</v>
      </c>
      <c r="F230">
        <v>3.9786761820440903E-3</v>
      </c>
    </row>
    <row r="231" spans="1:6" x14ac:dyDescent="0.25">
      <c r="A231">
        <v>230</v>
      </c>
      <c r="B231">
        <v>1.0227991123574099E-2</v>
      </c>
      <c r="C231">
        <v>230</v>
      </c>
      <c r="D231">
        <v>0.98912187454221501</v>
      </c>
      <c r="E231">
        <v>230</v>
      </c>
      <c r="F231">
        <v>3.6539658646343202E-3</v>
      </c>
    </row>
    <row r="232" spans="1:6" x14ac:dyDescent="0.25">
      <c r="A232">
        <v>231</v>
      </c>
      <c r="B232">
        <v>1.02212048833432E-2</v>
      </c>
      <c r="C232">
        <v>231</v>
      </c>
      <c r="D232">
        <v>0.98913797948007098</v>
      </c>
      <c r="E232">
        <v>231</v>
      </c>
      <c r="F232">
        <v>3.12995183938791E-3</v>
      </c>
    </row>
    <row r="233" spans="1:6" x14ac:dyDescent="0.25">
      <c r="A233">
        <v>232</v>
      </c>
      <c r="B233">
        <v>1.03467373356236E-2</v>
      </c>
      <c r="C233">
        <v>232</v>
      </c>
      <c r="D233">
        <v>0.98911803404875598</v>
      </c>
      <c r="E233">
        <v>232</v>
      </c>
      <c r="F233">
        <v>3.3257541640357999E-3</v>
      </c>
    </row>
    <row r="234" spans="1:6" x14ac:dyDescent="0.25">
      <c r="A234">
        <v>233</v>
      </c>
      <c r="B234">
        <v>1.0439584128921001E-2</v>
      </c>
      <c r="C234">
        <v>233</v>
      </c>
      <c r="D234">
        <v>0.98930439204536202</v>
      </c>
      <c r="E234">
        <v>233</v>
      </c>
      <c r="F234">
        <v>3.2608477032371099E-3</v>
      </c>
    </row>
    <row r="235" spans="1:6" x14ac:dyDescent="0.25">
      <c r="A235">
        <v>234</v>
      </c>
      <c r="B235">
        <v>1.03871341212697E-2</v>
      </c>
      <c r="C235">
        <v>234</v>
      </c>
      <c r="D235">
        <v>0.98952574564245099</v>
      </c>
      <c r="E235">
        <v>234</v>
      </c>
      <c r="F235">
        <v>3.1472104824255601E-3</v>
      </c>
    </row>
    <row r="236" spans="1:6" x14ac:dyDescent="0.25">
      <c r="A236">
        <v>235</v>
      </c>
      <c r="B236">
        <v>1.0275336697881001E-2</v>
      </c>
      <c r="C236">
        <v>235</v>
      </c>
      <c r="D236">
        <v>0.98959730665864898</v>
      </c>
      <c r="E236">
        <v>235</v>
      </c>
      <c r="F236">
        <v>3.4326088398317399E-3</v>
      </c>
    </row>
    <row r="237" spans="1:6" x14ac:dyDescent="0.25">
      <c r="A237">
        <v>236</v>
      </c>
      <c r="B237">
        <v>1.0276550147112901E-2</v>
      </c>
      <c r="C237">
        <v>236</v>
      </c>
      <c r="D237">
        <v>0.98947554806523497</v>
      </c>
      <c r="E237">
        <v>236</v>
      </c>
      <c r="F237">
        <v>3.1722380039418802E-3</v>
      </c>
    </row>
    <row r="238" spans="1:6" x14ac:dyDescent="0.25">
      <c r="A238">
        <v>237</v>
      </c>
      <c r="B238">
        <v>1.0403155088921701E-2</v>
      </c>
      <c r="C238">
        <v>237</v>
      </c>
      <c r="D238">
        <v>0.98961368801445504</v>
      </c>
      <c r="E238">
        <v>237</v>
      </c>
      <c r="F238">
        <v>3.13710232538907E-3</v>
      </c>
    </row>
    <row r="239" spans="1:6" x14ac:dyDescent="0.25">
      <c r="A239">
        <v>238</v>
      </c>
      <c r="B239">
        <v>1.02644106151465E-2</v>
      </c>
      <c r="C239">
        <v>238</v>
      </c>
      <c r="D239">
        <v>0.98955262541597999</v>
      </c>
      <c r="E239">
        <v>238</v>
      </c>
      <c r="F239">
        <v>3.42213084873794E-3</v>
      </c>
    </row>
    <row r="240" spans="1:6" x14ac:dyDescent="0.25">
      <c r="A240">
        <v>239</v>
      </c>
      <c r="B240">
        <v>1.03263488119475E-2</v>
      </c>
      <c r="C240">
        <v>239</v>
      </c>
      <c r="D240">
        <v>0.98959399548217997</v>
      </c>
      <c r="E240">
        <v>239</v>
      </c>
      <c r="F240">
        <v>3.2647338391669301E-3</v>
      </c>
    </row>
    <row r="241" spans="1:6" x14ac:dyDescent="0.25">
      <c r="A241">
        <v>240</v>
      </c>
      <c r="B241">
        <v>1.0295421815556101E-2</v>
      </c>
      <c r="C241">
        <v>240</v>
      </c>
      <c r="D241">
        <v>0.98963532305833302</v>
      </c>
      <c r="E241">
        <v>240</v>
      </c>
      <c r="F241">
        <v>3.1805310695016999E-3</v>
      </c>
    </row>
    <row r="242" spans="1:6" x14ac:dyDescent="0.25">
      <c r="A242">
        <v>241</v>
      </c>
      <c r="B242">
        <v>1.0287933682800701E-2</v>
      </c>
      <c r="C242">
        <v>241</v>
      </c>
      <c r="D242">
        <v>0.98975873087425004</v>
      </c>
      <c r="E242">
        <v>241</v>
      </c>
      <c r="F242">
        <v>3.4215027650672499E-3</v>
      </c>
    </row>
    <row r="243" spans="1:6" x14ac:dyDescent="0.25">
      <c r="A243">
        <v>242</v>
      </c>
      <c r="B243">
        <v>1.02992290185872E-2</v>
      </c>
      <c r="C243">
        <v>242</v>
      </c>
      <c r="D243">
        <v>0.989527593351059</v>
      </c>
      <c r="E243">
        <v>242</v>
      </c>
      <c r="F243">
        <v>3.6069681964945601E-3</v>
      </c>
    </row>
    <row r="244" spans="1:6" x14ac:dyDescent="0.25">
      <c r="A244">
        <v>243</v>
      </c>
      <c r="B244">
        <v>1.03616431202509E-2</v>
      </c>
      <c r="C244">
        <v>243</v>
      </c>
      <c r="D244">
        <v>0.98967391378448399</v>
      </c>
      <c r="E244">
        <v>243</v>
      </c>
      <c r="F244">
        <v>3.1759332421343999E-3</v>
      </c>
    </row>
    <row r="245" spans="1:6" x14ac:dyDescent="0.25">
      <c r="A245">
        <v>244</v>
      </c>
      <c r="B245">
        <v>1.04014251276717E-2</v>
      </c>
      <c r="C245">
        <v>244</v>
      </c>
      <c r="D245">
        <v>0.98955135093380697</v>
      </c>
      <c r="E245">
        <v>244</v>
      </c>
      <c r="F245">
        <v>3.4982207191971001E-3</v>
      </c>
    </row>
    <row r="246" spans="1:6" x14ac:dyDescent="0.25">
      <c r="A246">
        <v>245</v>
      </c>
      <c r="B246">
        <v>1.03512937333082E-2</v>
      </c>
      <c r="C246">
        <v>245</v>
      </c>
      <c r="D246">
        <v>0.98965502571029096</v>
      </c>
      <c r="E246">
        <v>245</v>
      </c>
      <c r="F246">
        <v>3.4723344387743399E-3</v>
      </c>
    </row>
    <row r="247" spans="1:6" x14ac:dyDescent="0.25">
      <c r="A247">
        <v>246</v>
      </c>
      <c r="B247">
        <v>1.03310264406159E-2</v>
      </c>
      <c r="C247">
        <v>246</v>
      </c>
      <c r="D247">
        <v>0.98958605971803404</v>
      </c>
      <c r="E247">
        <v>246</v>
      </c>
      <c r="F247">
        <v>3.3089818401786002E-3</v>
      </c>
    </row>
    <row r="248" spans="1:6" x14ac:dyDescent="0.25">
      <c r="A248">
        <v>247</v>
      </c>
      <c r="B248">
        <v>1.0295676392732499E-2</v>
      </c>
      <c r="C248">
        <v>247</v>
      </c>
      <c r="D248">
        <v>0.98961569806379501</v>
      </c>
      <c r="E248">
        <v>247</v>
      </c>
      <c r="F248">
        <v>3.21434145449641E-3</v>
      </c>
    </row>
    <row r="249" spans="1:6" x14ac:dyDescent="0.25">
      <c r="A249">
        <v>248</v>
      </c>
      <c r="B249">
        <v>1.03148569959229E-2</v>
      </c>
      <c r="C249">
        <v>248</v>
      </c>
      <c r="D249">
        <v>0.98964745031628498</v>
      </c>
      <c r="E249">
        <v>248</v>
      </c>
      <c r="F249">
        <v>3.21110016724026E-3</v>
      </c>
    </row>
    <row r="250" spans="1:6" x14ac:dyDescent="0.25">
      <c r="A250">
        <v>249</v>
      </c>
      <c r="B250">
        <v>1.03840472500141E-2</v>
      </c>
      <c r="C250">
        <v>249</v>
      </c>
      <c r="D250">
        <v>0.98982913514665605</v>
      </c>
      <c r="E250">
        <v>249</v>
      </c>
      <c r="F250">
        <v>3.0782168593902399E-3</v>
      </c>
    </row>
    <row r="251" spans="1:6" x14ac:dyDescent="0.25">
      <c r="A251">
        <v>250</v>
      </c>
      <c r="B251">
        <v>1.03395325102426E-2</v>
      </c>
      <c r="C251">
        <v>250</v>
      </c>
      <c r="D251">
        <v>0.98967955668114904</v>
      </c>
      <c r="E251">
        <v>250</v>
      </c>
      <c r="F251">
        <v>3.3313529116752701E-3</v>
      </c>
    </row>
    <row r="252" spans="1:6" x14ac:dyDescent="0.25">
      <c r="A252">
        <v>251</v>
      </c>
      <c r="B252">
        <v>1.03601794220427E-2</v>
      </c>
      <c r="C252">
        <v>251</v>
      </c>
      <c r="D252">
        <v>0.98985166792887502</v>
      </c>
      <c r="E252">
        <v>251</v>
      </c>
      <c r="F252">
        <v>3.2176126152296202E-3</v>
      </c>
    </row>
    <row r="253" spans="1:6" x14ac:dyDescent="0.25">
      <c r="A253">
        <v>252</v>
      </c>
      <c r="B253">
        <v>1.028131703083E-2</v>
      </c>
      <c r="C253">
        <v>252</v>
      </c>
      <c r="D253">
        <v>0.98979080552732901</v>
      </c>
      <c r="E253">
        <v>252</v>
      </c>
      <c r="F253">
        <v>3.4314538803704199E-3</v>
      </c>
    </row>
    <row r="254" spans="1:6" x14ac:dyDescent="0.25">
      <c r="A254">
        <v>253</v>
      </c>
      <c r="B254">
        <v>1.02784557577288E-2</v>
      </c>
      <c r="C254">
        <v>253</v>
      </c>
      <c r="D254">
        <v>0.98965682073705097</v>
      </c>
      <c r="E254">
        <v>253</v>
      </c>
      <c r="F254">
        <v>3.3832915284296699E-3</v>
      </c>
    </row>
    <row r="255" spans="1:6" x14ac:dyDescent="0.25">
      <c r="A255">
        <v>254</v>
      </c>
      <c r="B255">
        <v>1.0265548560704101E-2</v>
      </c>
      <c r="C255">
        <v>254</v>
      </c>
      <c r="D255">
        <v>0.98966871266828704</v>
      </c>
      <c r="E255">
        <v>254</v>
      </c>
      <c r="F255">
        <v>3.6570497526022998E-3</v>
      </c>
    </row>
    <row r="256" spans="1:6" x14ac:dyDescent="0.25">
      <c r="A256">
        <v>255</v>
      </c>
      <c r="B256">
        <v>1.03317652978472E-2</v>
      </c>
      <c r="C256">
        <v>255</v>
      </c>
      <c r="D256">
        <v>0.98979606154338995</v>
      </c>
      <c r="E256">
        <v>255</v>
      </c>
      <c r="F256">
        <v>3.3093534946997101E-3</v>
      </c>
    </row>
    <row r="257" spans="1:6" x14ac:dyDescent="0.25">
      <c r="A257">
        <v>256</v>
      </c>
      <c r="B257">
        <v>1.0337370722352799E-2</v>
      </c>
      <c r="C257">
        <v>256</v>
      </c>
      <c r="D257">
        <v>0.98985745410300996</v>
      </c>
      <c r="E257">
        <v>256</v>
      </c>
      <c r="F257">
        <v>3.4570464830428402E-3</v>
      </c>
    </row>
    <row r="258" spans="1:6" x14ac:dyDescent="0.25">
      <c r="A258">
        <v>257</v>
      </c>
      <c r="B258">
        <v>1.03371250321872E-2</v>
      </c>
      <c r="C258">
        <v>257</v>
      </c>
      <c r="D258">
        <v>0.98992676306254601</v>
      </c>
      <c r="E258">
        <v>257</v>
      </c>
      <c r="F258">
        <v>3.42278682215144E-3</v>
      </c>
    </row>
    <row r="259" spans="1:6" x14ac:dyDescent="0.25">
      <c r="A259">
        <v>258</v>
      </c>
      <c r="B259">
        <v>1.04025941541794E-2</v>
      </c>
      <c r="C259">
        <v>258</v>
      </c>
      <c r="D259">
        <v>0.98975232298640403</v>
      </c>
      <c r="E259">
        <v>258</v>
      </c>
      <c r="F259">
        <v>3.3341073286436902E-3</v>
      </c>
    </row>
    <row r="260" spans="1:6" x14ac:dyDescent="0.25">
      <c r="A260">
        <v>259</v>
      </c>
      <c r="B260">
        <v>1.02785660471957E-2</v>
      </c>
      <c r="C260">
        <v>259</v>
      </c>
      <c r="D260">
        <v>0.98990739622423296</v>
      </c>
      <c r="E260">
        <v>259</v>
      </c>
      <c r="F260">
        <v>3.4282161979615898E-3</v>
      </c>
    </row>
    <row r="261" spans="1:6" x14ac:dyDescent="0.25">
      <c r="A261">
        <v>260</v>
      </c>
      <c r="B261">
        <v>1.0325607388464299E-2</v>
      </c>
      <c r="C261">
        <v>260</v>
      </c>
      <c r="D261">
        <v>0.99005787474567797</v>
      </c>
      <c r="E261">
        <v>260</v>
      </c>
      <c r="F261">
        <v>2.9596150324240501E-3</v>
      </c>
    </row>
    <row r="262" spans="1:6" x14ac:dyDescent="0.25">
      <c r="A262">
        <v>261</v>
      </c>
      <c r="B262">
        <v>1.0330762573967801E-2</v>
      </c>
      <c r="C262">
        <v>261</v>
      </c>
      <c r="D262">
        <v>0.99000913869398699</v>
      </c>
      <c r="E262">
        <v>261</v>
      </c>
      <c r="F262">
        <v>3.2525238705752202E-3</v>
      </c>
    </row>
    <row r="263" spans="1:6" x14ac:dyDescent="0.25">
      <c r="A263">
        <v>262</v>
      </c>
      <c r="B263">
        <v>1.0360018151459399E-2</v>
      </c>
      <c r="C263">
        <v>262</v>
      </c>
      <c r="D263">
        <v>0.98990633348267898</v>
      </c>
      <c r="E263">
        <v>262</v>
      </c>
      <c r="F263">
        <v>3.5451848790872299E-3</v>
      </c>
    </row>
    <row r="264" spans="1:6" x14ac:dyDescent="0.25">
      <c r="A264">
        <v>263</v>
      </c>
      <c r="B264">
        <v>1.0366782224555201E-2</v>
      </c>
      <c r="C264">
        <v>263</v>
      </c>
      <c r="D264">
        <v>0.98976618911569203</v>
      </c>
      <c r="E264">
        <v>263</v>
      </c>
      <c r="F264">
        <v>3.58896268864507E-3</v>
      </c>
    </row>
    <row r="265" spans="1:6" x14ac:dyDescent="0.25">
      <c r="A265">
        <v>264</v>
      </c>
      <c r="B265">
        <v>1.02960119909122E-2</v>
      </c>
      <c r="C265">
        <v>264</v>
      </c>
      <c r="D265">
        <v>0.98985532664227804</v>
      </c>
      <c r="E265">
        <v>264</v>
      </c>
      <c r="F265">
        <v>3.8665084722026601E-3</v>
      </c>
    </row>
    <row r="266" spans="1:6" x14ac:dyDescent="0.25">
      <c r="A266">
        <v>265</v>
      </c>
      <c r="B266">
        <v>1.0259198239117501E-2</v>
      </c>
      <c r="C266">
        <v>265</v>
      </c>
      <c r="D266">
        <v>0.98994146150551399</v>
      </c>
      <c r="E266">
        <v>265</v>
      </c>
      <c r="F266">
        <v>3.3429223349626899E-3</v>
      </c>
    </row>
    <row r="267" spans="1:6" x14ac:dyDescent="0.25">
      <c r="A267">
        <v>266</v>
      </c>
      <c r="B267">
        <v>1.0260207666351299E-2</v>
      </c>
      <c r="C267">
        <v>266</v>
      </c>
      <c r="D267">
        <v>0.98993951430910099</v>
      </c>
      <c r="E267">
        <v>266</v>
      </c>
      <c r="F267">
        <v>3.12063214932491E-3</v>
      </c>
    </row>
    <row r="268" spans="1:6" x14ac:dyDescent="0.25">
      <c r="A268">
        <v>267</v>
      </c>
      <c r="B268">
        <v>1.0290279560371899E-2</v>
      </c>
      <c r="C268">
        <v>267</v>
      </c>
      <c r="D268">
        <v>0.98994371761397204</v>
      </c>
      <c r="E268">
        <v>267</v>
      </c>
      <c r="F268">
        <v>3.23579825331084E-3</v>
      </c>
    </row>
    <row r="269" spans="1:6" x14ac:dyDescent="0.25">
      <c r="A269">
        <v>268</v>
      </c>
      <c r="B269">
        <v>1.02940081859188E-2</v>
      </c>
      <c r="C269">
        <v>268</v>
      </c>
      <c r="D269">
        <v>0.98986510484990797</v>
      </c>
      <c r="E269">
        <v>268</v>
      </c>
      <c r="F269">
        <v>3.4513071406300899E-3</v>
      </c>
    </row>
    <row r="270" spans="1:6" x14ac:dyDescent="0.25">
      <c r="A270">
        <v>269</v>
      </c>
      <c r="B270">
        <v>1.02290876443961E-2</v>
      </c>
      <c r="C270">
        <v>269</v>
      </c>
      <c r="D270">
        <v>0.99003035211041401</v>
      </c>
      <c r="E270">
        <v>269</v>
      </c>
      <c r="F270">
        <v>3.4939320461532999E-3</v>
      </c>
    </row>
    <row r="271" spans="1:6" x14ac:dyDescent="0.25">
      <c r="A271">
        <v>270</v>
      </c>
      <c r="B271">
        <v>1.02931758351549E-2</v>
      </c>
      <c r="C271">
        <v>270</v>
      </c>
      <c r="D271">
        <v>0.99009806523572796</v>
      </c>
      <c r="E271">
        <v>270</v>
      </c>
      <c r="F271">
        <v>3.5394901417057402E-3</v>
      </c>
    </row>
    <row r="272" spans="1:6" x14ac:dyDescent="0.25">
      <c r="A272">
        <v>271</v>
      </c>
      <c r="B272">
        <v>1.02564360260585E-2</v>
      </c>
      <c r="C272">
        <v>271</v>
      </c>
      <c r="D272">
        <v>0.99032736749198502</v>
      </c>
      <c r="E272">
        <v>271</v>
      </c>
      <c r="F272">
        <v>2.9264087730448002E-3</v>
      </c>
    </row>
    <row r="273" spans="1:6" x14ac:dyDescent="0.25">
      <c r="A273">
        <v>272</v>
      </c>
      <c r="B273">
        <v>1.0213215184711501E-2</v>
      </c>
      <c r="C273">
        <v>272</v>
      </c>
      <c r="D273">
        <v>0.99042948258059504</v>
      </c>
      <c r="E273">
        <v>272</v>
      </c>
      <c r="F273">
        <v>3.28977393405609E-3</v>
      </c>
    </row>
    <row r="274" spans="1:6" x14ac:dyDescent="0.25">
      <c r="A274">
        <v>273</v>
      </c>
      <c r="B274">
        <v>1.0218729163911301E-2</v>
      </c>
      <c r="C274">
        <v>273</v>
      </c>
      <c r="D274">
        <v>0.99033446540367098</v>
      </c>
      <c r="E274">
        <v>273</v>
      </c>
      <c r="F274">
        <v>3.2475515650441798E-3</v>
      </c>
    </row>
    <row r="275" spans="1:6" x14ac:dyDescent="0.25">
      <c r="A275">
        <v>274</v>
      </c>
      <c r="B275">
        <v>1.01902718578067E-2</v>
      </c>
      <c r="C275">
        <v>274</v>
      </c>
      <c r="D275">
        <v>0.99034898656008297</v>
      </c>
      <c r="E275">
        <v>274</v>
      </c>
      <c r="F275">
        <v>3.1107614142847802E-3</v>
      </c>
    </row>
    <row r="276" spans="1:6" x14ac:dyDescent="0.25">
      <c r="A276">
        <v>275</v>
      </c>
      <c r="B276">
        <v>1.03052277486501E-2</v>
      </c>
      <c r="C276">
        <v>275</v>
      </c>
      <c r="D276">
        <v>0.99027891359174602</v>
      </c>
      <c r="E276">
        <v>275</v>
      </c>
      <c r="F276">
        <v>3.33440936827583E-3</v>
      </c>
    </row>
    <row r="277" spans="1:6" x14ac:dyDescent="0.25">
      <c r="A277">
        <v>276</v>
      </c>
      <c r="B277">
        <v>1.0384395541314E-2</v>
      </c>
      <c r="C277">
        <v>276</v>
      </c>
      <c r="D277">
        <v>0.99015015083507096</v>
      </c>
      <c r="E277">
        <v>276</v>
      </c>
      <c r="F277">
        <v>3.43489163138999E-3</v>
      </c>
    </row>
    <row r="278" spans="1:6" x14ac:dyDescent="0.25">
      <c r="A278">
        <v>277</v>
      </c>
      <c r="B278">
        <v>1.0328157383758399E-2</v>
      </c>
      <c r="C278">
        <v>277</v>
      </c>
      <c r="D278">
        <v>0.99002614756222995</v>
      </c>
      <c r="E278">
        <v>277</v>
      </c>
      <c r="F278">
        <v>3.2258910589528398E-3</v>
      </c>
    </row>
    <row r="279" spans="1:6" x14ac:dyDescent="0.25">
      <c r="A279">
        <v>278</v>
      </c>
      <c r="B279">
        <v>1.0365206790757701E-2</v>
      </c>
      <c r="C279">
        <v>278</v>
      </c>
      <c r="D279">
        <v>0.99014484547617099</v>
      </c>
      <c r="E279">
        <v>278</v>
      </c>
      <c r="F279">
        <v>3.39366665438816E-3</v>
      </c>
    </row>
    <row r="280" spans="1:6" x14ac:dyDescent="0.25">
      <c r="A280">
        <v>279</v>
      </c>
      <c r="B280">
        <v>1.03272967188816E-2</v>
      </c>
      <c r="C280">
        <v>279</v>
      </c>
      <c r="D280">
        <v>0.99004158414046595</v>
      </c>
      <c r="E280">
        <v>279</v>
      </c>
      <c r="F280">
        <v>3.4222234454553998E-3</v>
      </c>
    </row>
    <row r="281" spans="1:6" x14ac:dyDescent="0.25">
      <c r="A281">
        <v>280</v>
      </c>
      <c r="B281">
        <v>1.0326607480727701E-2</v>
      </c>
      <c r="C281">
        <v>280</v>
      </c>
      <c r="D281">
        <v>0.99021065084650906</v>
      </c>
      <c r="E281">
        <v>280</v>
      </c>
      <c r="F281">
        <v>3.33122735254778E-3</v>
      </c>
    </row>
    <row r="282" spans="1:6" x14ac:dyDescent="0.25">
      <c r="A282">
        <v>281</v>
      </c>
      <c r="B282">
        <v>1.0275017118782599E-2</v>
      </c>
      <c r="C282">
        <v>281</v>
      </c>
      <c r="D282">
        <v>0.99025449247743103</v>
      </c>
      <c r="E282">
        <v>281</v>
      </c>
      <c r="F282">
        <v>3.2087246680260599E-3</v>
      </c>
    </row>
    <row r="283" spans="1:6" x14ac:dyDescent="0.25">
      <c r="A283">
        <v>282</v>
      </c>
      <c r="B283">
        <v>1.03800906876382E-2</v>
      </c>
      <c r="C283">
        <v>282</v>
      </c>
      <c r="D283">
        <v>0.99032282283175699</v>
      </c>
      <c r="E283">
        <v>282</v>
      </c>
      <c r="F283">
        <v>3.23443504492066E-3</v>
      </c>
    </row>
    <row r="284" spans="1:6" x14ac:dyDescent="0.25">
      <c r="A284">
        <v>283</v>
      </c>
      <c r="B284">
        <v>1.0316764987071601E-2</v>
      </c>
      <c r="C284">
        <v>283</v>
      </c>
      <c r="D284">
        <v>0.99039231814770101</v>
      </c>
      <c r="E284">
        <v>283</v>
      </c>
      <c r="F284">
        <v>3.1637279511948601E-3</v>
      </c>
    </row>
    <row r="285" spans="1:6" x14ac:dyDescent="0.25">
      <c r="A285">
        <v>284</v>
      </c>
      <c r="B285">
        <v>1.02960349211112E-2</v>
      </c>
      <c r="C285">
        <v>284</v>
      </c>
      <c r="D285">
        <v>0.99025555285928102</v>
      </c>
      <c r="E285">
        <v>284</v>
      </c>
      <c r="F285">
        <v>3.60024711021033E-3</v>
      </c>
    </row>
    <row r="286" spans="1:6" x14ac:dyDescent="0.25">
      <c r="A286">
        <v>285</v>
      </c>
      <c r="B286">
        <v>1.02466193521751E-2</v>
      </c>
      <c r="C286">
        <v>285</v>
      </c>
      <c r="D286">
        <v>0.99030851947584997</v>
      </c>
      <c r="E286">
        <v>285</v>
      </c>
      <c r="F286">
        <v>3.3553155990993901E-3</v>
      </c>
    </row>
    <row r="287" spans="1:6" x14ac:dyDescent="0.25">
      <c r="A287">
        <v>286</v>
      </c>
      <c r="B287">
        <v>1.0228377745283899E-2</v>
      </c>
      <c r="C287">
        <v>286</v>
      </c>
      <c r="D287">
        <v>0.99040105551779301</v>
      </c>
      <c r="E287">
        <v>286</v>
      </c>
      <c r="F287">
        <v>3.3098053604857999E-3</v>
      </c>
    </row>
    <row r="288" spans="1:6" x14ac:dyDescent="0.25">
      <c r="A288">
        <v>287</v>
      </c>
      <c r="B288">
        <v>1.0216441006402999E-2</v>
      </c>
      <c r="C288">
        <v>287</v>
      </c>
      <c r="D288">
        <v>0.99037518715140604</v>
      </c>
      <c r="E288">
        <v>287</v>
      </c>
      <c r="F288">
        <v>3.0944272986369102E-3</v>
      </c>
    </row>
    <row r="289" spans="1:6" x14ac:dyDescent="0.25">
      <c r="A289">
        <v>288</v>
      </c>
      <c r="B289">
        <v>1.03172898535345E-2</v>
      </c>
      <c r="C289">
        <v>288</v>
      </c>
      <c r="D289">
        <v>0.99051270594975305</v>
      </c>
      <c r="E289">
        <v>288</v>
      </c>
      <c r="F289">
        <v>3.42187385424944E-3</v>
      </c>
    </row>
    <row r="290" spans="1:6" x14ac:dyDescent="0.25">
      <c r="A290">
        <v>289</v>
      </c>
      <c r="B290">
        <v>1.02199875479448E-2</v>
      </c>
      <c r="C290">
        <v>289</v>
      </c>
      <c r="D290">
        <v>0.99054874184227304</v>
      </c>
      <c r="E290">
        <v>289</v>
      </c>
      <c r="F290">
        <v>3.1402512032664299E-3</v>
      </c>
    </row>
    <row r="291" spans="1:6" x14ac:dyDescent="0.25">
      <c r="A291">
        <v>290</v>
      </c>
      <c r="B291">
        <v>1.02516504052387E-2</v>
      </c>
      <c r="C291">
        <v>290</v>
      </c>
      <c r="D291">
        <v>0.99053319617134705</v>
      </c>
      <c r="E291">
        <v>290</v>
      </c>
      <c r="F291">
        <v>3.3268509202531598E-3</v>
      </c>
    </row>
    <row r="292" spans="1:6" x14ac:dyDescent="0.25">
      <c r="A292">
        <v>291</v>
      </c>
      <c r="B292">
        <v>1.0308896912656801E-2</v>
      </c>
      <c r="C292">
        <v>291</v>
      </c>
      <c r="D292">
        <v>0.99046990104301802</v>
      </c>
      <c r="E292">
        <v>291</v>
      </c>
      <c r="F292">
        <v>3.3631706092904202E-3</v>
      </c>
    </row>
    <row r="293" spans="1:6" x14ac:dyDescent="0.25">
      <c r="A293">
        <v>292</v>
      </c>
      <c r="B293">
        <v>1.0328845014739499E-2</v>
      </c>
      <c r="C293">
        <v>292</v>
      </c>
      <c r="D293">
        <v>0.99054323166198499</v>
      </c>
      <c r="E293">
        <v>292</v>
      </c>
      <c r="F293">
        <v>3.2121747907662302E-3</v>
      </c>
    </row>
    <row r="294" spans="1:6" x14ac:dyDescent="0.25">
      <c r="A294">
        <v>293</v>
      </c>
      <c r="B294">
        <v>1.0227561527529299E-2</v>
      </c>
      <c r="C294">
        <v>293</v>
      </c>
      <c r="D294">
        <v>0.99042987353180101</v>
      </c>
      <c r="E294">
        <v>293</v>
      </c>
      <c r="F294">
        <v>3.1488171110506998E-3</v>
      </c>
    </row>
    <row r="295" spans="1:6" x14ac:dyDescent="0.25">
      <c r="A295">
        <v>294</v>
      </c>
      <c r="B295">
        <v>1.0241782332566099E-2</v>
      </c>
      <c r="C295">
        <v>294</v>
      </c>
      <c r="D295">
        <v>0.99049053967504497</v>
      </c>
      <c r="E295">
        <v>294</v>
      </c>
      <c r="F295">
        <v>3.1005534129775799E-3</v>
      </c>
    </row>
    <row r="296" spans="1:6" x14ac:dyDescent="0.25">
      <c r="A296">
        <v>295</v>
      </c>
      <c r="B296">
        <v>1.0209278738903999E-2</v>
      </c>
      <c r="C296">
        <v>295</v>
      </c>
      <c r="D296">
        <v>0.99043914745879602</v>
      </c>
      <c r="E296">
        <v>295</v>
      </c>
      <c r="F296">
        <v>3.4123094065922799E-3</v>
      </c>
    </row>
    <row r="297" spans="1:6" x14ac:dyDescent="0.25">
      <c r="A297">
        <v>296</v>
      </c>
      <c r="B297">
        <v>1.0313248820478601E-2</v>
      </c>
      <c r="C297">
        <v>296</v>
      </c>
      <c r="D297">
        <v>0.99047819496747302</v>
      </c>
      <c r="E297">
        <v>296</v>
      </c>
      <c r="F297">
        <v>3.43417883812804E-3</v>
      </c>
    </row>
    <row r="298" spans="1:6" x14ac:dyDescent="0.25">
      <c r="A298">
        <v>297</v>
      </c>
      <c r="B298">
        <v>1.04352545490659E-2</v>
      </c>
      <c r="C298">
        <v>297</v>
      </c>
      <c r="D298">
        <v>0.99029414446604302</v>
      </c>
      <c r="E298">
        <v>297</v>
      </c>
      <c r="F298">
        <v>3.4141118439438801E-3</v>
      </c>
    </row>
    <row r="299" spans="1:6" x14ac:dyDescent="0.25">
      <c r="A299">
        <v>298</v>
      </c>
      <c r="B299">
        <v>1.0279907800287201E-2</v>
      </c>
      <c r="C299">
        <v>298</v>
      </c>
      <c r="D299">
        <v>0.99029951954036999</v>
      </c>
      <c r="E299">
        <v>298</v>
      </c>
      <c r="F299">
        <v>3.3073085662655398E-3</v>
      </c>
    </row>
    <row r="300" spans="1:6" x14ac:dyDescent="0.25">
      <c r="A300">
        <v>299</v>
      </c>
      <c r="B300">
        <v>1.03010748433866E-2</v>
      </c>
      <c r="C300">
        <v>299</v>
      </c>
      <c r="D300">
        <v>0.99037736318952796</v>
      </c>
      <c r="E300">
        <v>299</v>
      </c>
      <c r="F300">
        <v>3.3137548587137398E-3</v>
      </c>
    </row>
    <row r="301" spans="1:6" x14ac:dyDescent="0.25">
      <c r="A301">
        <v>300</v>
      </c>
      <c r="B301">
        <v>1.0283356247655801E-2</v>
      </c>
      <c r="C301">
        <v>300</v>
      </c>
      <c r="D301">
        <v>0.99021719509591699</v>
      </c>
      <c r="E301">
        <v>300</v>
      </c>
      <c r="F301">
        <v>3.3599731019373501E-3</v>
      </c>
    </row>
    <row r="302" spans="1:6" x14ac:dyDescent="0.25">
      <c r="A302">
        <v>301</v>
      </c>
      <c r="B302">
        <v>1.03331004133871E-2</v>
      </c>
      <c r="C302">
        <v>301</v>
      </c>
      <c r="D302">
        <v>0.99038018850293297</v>
      </c>
      <c r="E302">
        <v>301</v>
      </c>
      <c r="F302">
        <v>3.1871865714223702E-3</v>
      </c>
    </row>
    <row r="303" spans="1:6" x14ac:dyDescent="0.25">
      <c r="A303">
        <v>302</v>
      </c>
      <c r="B303">
        <v>1.0324831011805299E-2</v>
      </c>
      <c r="C303">
        <v>302</v>
      </c>
      <c r="D303">
        <v>0.99057586363772099</v>
      </c>
      <c r="E303">
        <v>302</v>
      </c>
      <c r="F303">
        <v>3.1698352607822601E-3</v>
      </c>
    </row>
    <row r="304" spans="1:6" x14ac:dyDescent="0.25">
      <c r="A304">
        <v>303</v>
      </c>
      <c r="B304">
        <v>1.0264056836528E-2</v>
      </c>
      <c r="C304">
        <v>303</v>
      </c>
      <c r="D304">
        <v>0.990483598823653</v>
      </c>
      <c r="E304">
        <v>303</v>
      </c>
      <c r="F304">
        <v>3.2730194884607699E-3</v>
      </c>
    </row>
    <row r="305" spans="1:6" x14ac:dyDescent="0.25">
      <c r="A305">
        <v>304</v>
      </c>
      <c r="B305">
        <v>1.02858621887983E-2</v>
      </c>
      <c r="C305">
        <v>304</v>
      </c>
      <c r="D305">
        <v>0.99045494488991503</v>
      </c>
      <c r="E305">
        <v>304</v>
      </c>
      <c r="F305">
        <v>3.5974820232085002E-3</v>
      </c>
    </row>
    <row r="306" spans="1:6" x14ac:dyDescent="0.25">
      <c r="A306">
        <v>305</v>
      </c>
      <c r="B306">
        <v>1.0237503173805401E-2</v>
      </c>
      <c r="C306">
        <v>305</v>
      </c>
      <c r="D306">
        <v>0.99049615691027304</v>
      </c>
      <c r="E306">
        <v>305</v>
      </c>
      <c r="F306">
        <v>3.1896960268254699E-3</v>
      </c>
    </row>
    <row r="307" spans="1:6" x14ac:dyDescent="0.25">
      <c r="A307">
        <v>306</v>
      </c>
      <c r="B307">
        <v>1.01371452425927E-2</v>
      </c>
      <c r="C307">
        <v>306</v>
      </c>
      <c r="D307">
        <v>0.990597535742891</v>
      </c>
      <c r="E307">
        <v>306</v>
      </c>
      <c r="F307">
        <v>3.3025639479094802E-3</v>
      </c>
    </row>
    <row r="308" spans="1:6" x14ac:dyDescent="0.25">
      <c r="A308">
        <v>307</v>
      </c>
      <c r="B308">
        <v>1.01618238351178E-2</v>
      </c>
      <c r="C308">
        <v>307</v>
      </c>
      <c r="D308">
        <v>0.99072316497608603</v>
      </c>
      <c r="E308">
        <v>307</v>
      </c>
      <c r="F308">
        <v>3.2099217186230301E-3</v>
      </c>
    </row>
    <row r="309" spans="1:6" x14ac:dyDescent="0.25">
      <c r="A309">
        <v>308</v>
      </c>
      <c r="B309">
        <v>1.0319978384094699E-2</v>
      </c>
      <c r="C309">
        <v>308</v>
      </c>
      <c r="D309">
        <v>0.99067522552312304</v>
      </c>
      <c r="E309">
        <v>308</v>
      </c>
      <c r="F309">
        <v>3.3263108713610999E-3</v>
      </c>
    </row>
    <row r="310" spans="1:6" x14ac:dyDescent="0.25">
      <c r="A310">
        <v>309</v>
      </c>
      <c r="B310">
        <v>1.03673744434544E-2</v>
      </c>
      <c r="C310">
        <v>309</v>
      </c>
      <c r="D310">
        <v>0.99062335369052801</v>
      </c>
      <c r="E310">
        <v>309</v>
      </c>
      <c r="F310">
        <v>3.2967448085345799E-3</v>
      </c>
    </row>
    <row r="311" spans="1:6" x14ac:dyDescent="0.25">
      <c r="A311">
        <v>310</v>
      </c>
      <c r="B311">
        <v>1.03024251077626E-2</v>
      </c>
      <c r="C311">
        <v>310</v>
      </c>
      <c r="D311">
        <v>0.99060680912892096</v>
      </c>
      <c r="E311">
        <v>310</v>
      </c>
      <c r="F311">
        <v>3.5424767056836701E-3</v>
      </c>
    </row>
    <row r="312" spans="1:6" x14ac:dyDescent="0.25">
      <c r="A312">
        <v>311</v>
      </c>
      <c r="B312">
        <v>1.0268698164057699E-2</v>
      </c>
      <c r="C312">
        <v>311</v>
      </c>
      <c r="D312">
        <v>0.99070170456695095</v>
      </c>
      <c r="E312">
        <v>311</v>
      </c>
      <c r="F312">
        <v>3.1283076954762702E-3</v>
      </c>
    </row>
    <row r="313" spans="1:6" x14ac:dyDescent="0.25">
      <c r="A313">
        <v>312</v>
      </c>
      <c r="B313">
        <v>1.02777932883872E-2</v>
      </c>
      <c r="C313">
        <v>312</v>
      </c>
      <c r="D313">
        <v>0.99072628320984601</v>
      </c>
      <c r="E313">
        <v>312</v>
      </c>
      <c r="F313">
        <v>3.1514340112461601E-3</v>
      </c>
    </row>
    <row r="314" spans="1:6" x14ac:dyDescent="0.25">
      <c r="A314">
        <v>313</v>
      </c>
      <c r="B314">
        <v>1.02277383402565E-2</v>
      </c>
      <c r="C314">
        <v>313</v>
      </c>
      <c r="D314">
        <v>0.99094208585298904</v>
      </c>
      <c r="E314">
        <v>313</v>
      </c>
      <c r="F314">
        <v>3.1027060686321601E-3</v>
      </c>
    </row>
    <row r="315" spans="1:6" x14ac:dyDescent="0.25">
      <c r="A315">
        <v>314</v>
      </c>
      <c r="B315">
        <v>1.0314238242498899E-2</v>
      </c>
      <c r="C315">
        <v>314</v>
      </c>
      <c r="D315">
        <v>0.99087438622655499</v>
      </c>
      <c r="E315">
        <v>314</v>
      </c>
      <c r="F315">
        <v>3.1265081623770498E-3</v>
      </c>
    </row>
    <row r="316" spans="1:6" x14ac:dyDescent="0.25">
      <c r="A316">
        <v>315</v>
      </c>
      <c r="B316">
        <v>1.0340616984383599E-2</v>
      </c>
      <c r="C316">
        <v>315</v>
      </c>
      <c r="D316">
        <v>0.99085577905059996</v>
      </c>
      <c r="E316">
        <v>315</v>
      </c>
      <c r="F316">
        <v>3.1221509570150399E-3</v>
      </c>
    </row>
    <row r="317" spans="1:6" x14ac:dyDescent="0.25">
      <c r="A317">
        <v>316</v>
      </c>
      <c r="B317">
        <v>1.0361602220753999E-2</v>
      </c>
      <c r="C317">
        <v>316</v>
      </c>
      <c r="D317">
        <v>0.99072273874189498</v>
      </c>
      <c r="E317">
        <v>316</v>
      </c>
      <c r="F317">
        <v>3.5254550244619601E-3</v>
      </c>
    </row>
    <row r="318" spans="1:6" x14ac:dyDescent="0.25">
      <c r="A318">
        <v>317</v>
      </c>
      <c r="B318">
        <v>1.0362956947152099E-2</v>
      </c>
      <c r="C318">
        <v>317</v>
      </c>
      <c r="D318">
        <v>0.99078840266879298</v>
      </c>
      <c r="E318">
        <v>317</v>
      </c>
      <c r="F318">
        <v>3.2436420465428999E-3</v>
      </c>
    </row>
    <row r="319" spans="1:6" x14ac:dyDescent="0.25">
      <c r="A319">
        <v>318</v>
      </c>
      <c r="B319">
        <v>1.0304788185207E-2</v>
      </c>
      <c r="C319">
        <v>318</v>
      </c>
      <c r="D319">
        <v>0.99076678142904795</v>
      </c>
      <c r="E319">
        <v>318</v>
      </c>
      <c r="F319">
        <v>3.1100561034581799E-3</v>
      </c>
    </row>
    <row r="320" spans="1:6" x14ac:dyDescent="0.25">
      <c r="A320">
        <v>319</v>
      </c>
      <c r="B320">
        <v>1.0272303395220001E-2</v>
      </c>
      <c r="C320">
        <v>319</v>
      </c>
      <c r="D320">
        <v>0.99077934599059903</v>
      </c>
      <c r="E320">
        <v>319</v>
      </c>
      <c r="F320">
        <v>3.2284526671445702E-3</v>
      </c>
    </row>
    <row r="321" spans="1:6" x14ac:dyDescent="0.25">
      <c r="A321">
        <v>320</v>
      </c>
      <c r="B321">
        <v>1.02377892217544E-2</v>
      </c>
      <c r="C321">
        <v>320</v>
      </c>
      <c r="D321">
        <v>0.99077960935296605</v>
      </c>
      <c r="E321">
        <v>320</v>
      </c>
      <c r="F321">
        <v>3.2368823088493801E-3</v>
      </c>
    </row>
    <row r="322" spans="1:6" x14ac:dyDescent="0.25">
      <c r="A322">
        <v>321</v>
      </c>
      <c r="B322">
        <v>1.0178229934042E-2</v>
      </c>
      <c r="C322">
        <v>321</v>
      </c>
      <c r="D322">
        <v>0.99098202582863304</v>
      </c>
      <c r="E322">
        <v>321</v>
      </c>
      <c r="F322">
        <v>3.5150909411425001E-3</v>
      </c>
    </row>
    <row r="323" spans="1:6" x14ac:dyDescent="0.25">
      <c r="A323">
        <v>322</v>
      </c>
      <c r="B323">
        <v>1.0234499254287901E-2</v>
      </c>
      <c r="C323">
        <v>322</v>
      </c>
      <c r="D323">
        <v>0.99101327913233295</v>
      </c>
      <c r="E323">
        <v>322</v>
      </c>
      <c r="F323">
        <v>3.1921732639108602E-3</v>
      </c>
    </row>
    <row r="324" spans="1:6" x14ac:dyDescent="0.25">
      <c r="A324">
        <v>323</v>
      </c>
      <c r="B324">
        <v>1.0290416917489199E-2</v>
      </c>
      <c r="C324">
        <v>323</v>
      </c>
      <c r="D324">
        <v>0.99094923260494705</v>
      </c>
      <c r="E324">
        <v>323</v>
      </c>
      <c r="F324">
        <v>3.2675953545157899E-3</v>
      </c>
    </row>
    <row r="325" spans="1:6" x14ac:dyDescent="0.25">
      <c r="A325">
        <v>324</v>
      </c>
      <c r="B325">
        <v>1.0310380615663301E-2</v>
      </c>
      <c r="C325">
        <v>324</v>
      </c>
      <c r="D325">
        <v>0.99089221349013501</v>
      </c>
      <c r="E325">
        <v>324</v>
      </c>
      <c r="F325">
        <v>3.2809350474605099E-3</v>
      </c>
    </row>
    <row r="326" spans="1:6" x14ac:dyDescent="0.25">
      <c r="A326">
        <v>325</v>
      </c>
      <c r="B326">
        <v>1.0303708511532301E-2</v>
      </c>
      <c r="C326">
        <v>325</v>
      </c>
      <c r="D326">
        <v>0.99093768183020103</v>
      </c>
      <c r="E326">
        <v>325</v>
      </c>
      <c r="F326">
        <v>3.1208064485165801E-3</v>
      </c>
    </row>
    <row r="327" spans="1:6" x14ac:dyDescent="0.25">
      <c r="A327">
        <v>326</v>
      </c>
      <c r="B327">
        <v>1.0149761046756099E-2</v>
      </c>
      <c r="C327">
        <v>326</v>
      </c>
      <c r="D327">
        <v>0.99089987423951698</v>
      </c>
      <c r="E327">
        <v>326</v>
      </c>
      <c r="F327">
        <v>3.6915851366427798E-3</v>
      </c>
    </row>
    <row r="328" spans="1:6" x14ac:dyDescent="0.25">
      <c r="A328">
        <v>327</v>
      </c>
      <c r="B328">
        <v>1.01407606079018E-2</v>
      </c>
      <c r="C328">
        <v>327</v>
      </c>
      <c r="D328">
        <v>0.99094353783521205</v>
      </c>
      <c r="E328">
        <v>327</v>
      </c>
      <c r="F328">
        <v>3.1976932531599801E-3</v>
      </c>
    </row>
    <row r="329" spans="1:6" x14ac:dyDescent="0.25">
      <c r="A329">
        <v>328</v>
      </c>
      <c r="B329">
        <v>1.0211345061439701E-2</v>
      </c>
      <c r="C329">
        <v>328</v>
      </c>
      <c r="D329">
        <v>0.99101133279068698</v>
      </c>
      <c r="E329">
        <v>328</v>
      </c>
      <c r="F329">
        <v>3.3286225142780401E-3</v>
      </c>
    </row>
    <row r="330" spans="1:6" x14ac:dyDescent="0.25">
      <c r="A330">
        <v>329</v>
      </c>
      <c r="B330">
        <v>1.02526242171715E-2</v>
      </c>
      <c r="C330">
        <v>329</v>
      </c>
      <c r="D330">
        <v>0.99082957095206303</v>
      </c>
      <c r="E330">
        <v>329</v>
      </c>
      <c r="F330">
        <v>3.0380013176080499E-3</v>
      </c>
    </row>
    <row r="331" spans="1:6" x14ac:dyDescent="0.25">
      <c r="A331">
        <v>330</v>
      </c>
      <c r="B331">
        <v>1.03080283022947E-2</v>
      </c>
      <c r="C331">
        <v>330</v>
      </c>
      <c r="D331">
        <v>0.99084463123809896</v>
      </c>
      <c r="E331">
        <v>330</v>
      </c>
      <c r="F331">
        <v>3.39798486981093E-3</v>
      </c>
    </row>
    <row r="332" spans="1:6" x14ac:dyDescent="0.25">
      <c r="A332">
        <v>331</v>
      </c>
      <c r="B332">
        <v>1.0293375957825E-2</v>
      </c>
      <c r="C332">
        <v>331</v>
      </c>
      <c r="D332">
        <v>0.990853789355159</v>
      </c>
      <c r="E332">
        <v>331</v>
      </c>
      <c r="F332">
        <v>3.3693757351102001E-3</v>
      </c>
    </row>
    <row r="333" spans="1:6" x14ac:dyDescent="0.25">
      <c r="A333">
        <v>332</v>
      </c>
      <c r="B333">
        <v>1.0333682166604401E-2</v>
      </c>
      <c r="C333">
        <v>332</v>
      </c>
      <c r="D333">
        <v>0.99088644208576004</v>
      </c>
      <c r="E333">
        <v>332</v>
      </c>
      <c r="F333">
        <v>3.39967018720356E-3</v>
      </c>
    </row>
    <row r="334" spans="1:6" x14ac:dyDescent="0.25">
      <c r="A334">
        <v>333</v>
      </c>
      <c r="B334">
        <v>1.02528765343984E-2</v>
      </c>
      <c r="C334">
        <v>333</v>
      </c>
      <c r="D334">
        <v>0.99078335346093804</v>
      </c>
      <c r="E334">
        <v>333</v>
      </c>
      <c r="F334">
        <v>3.4144023559340799E-3</v>
      </c>
    </row>
    <row r="335" spans="1:6" x14ac:dyDescent="0.25">
      <c r="A335">
        <v>334</v>
      </c>
      <c r="B335">
        <v>1.02779341087959E-2</v>
      </c>
      <c r="C335">
        <v>334</v>
      </c>
      <c r="D335">
        <v>0.99067668914761797</v>
      </c>
      <c r="E335">
        <v>334</v>
      </c>
      <c r="F335">
        <v>3.5897416647194301E-3</v>
      </c>
    </row>
    <row r="336" spans="1:6" x14ac:dyDescent="0.25">
      <c r="A336">
        <v>335</v>
      </c>
      <c r="B336">
        <v>1.0411577018925E-2</v>
      </c>
      <c r="C336">
        <v>335</v>
      </c>
      <c r="D336">
        <v>0.99077791509716095</v>
      </c>
      <c r="E336">
        <v>335</v>
      </c>
      <c r="F336">
        <v>3.1173735319733201E-3</v>
      </c>
    </row>
    <row r="337" spans="1:6" x14ac:dyDescent="0.25">
      <c r="A337">
        <v>336</v>
      </c>
      <c r="B337">
        <v>1.03297672916783E-2</v>
      </c>
      <c r="C337">
        <v>336</v>
      </c>
      <c r="D337">
        <v>0.990767766310648</v>
      </c>
      <c r="E337">
        <v>336</v>
      </c>
      <c r="F337">
        <v>3.17101289122773E-3</v>
      </c>
    </row>
    <row r="338" spans="1:6" x14ac:dyDescent="0.25">
      <c r="A338">
        <v>337</v>
      </c>
      <c r="B338">
        <v>1.0263813852938E-2</v>
      </c>
      <c r="C338">
        <v>337</v>
      </c>
      <c r="D338">
        <v>0.99084389051398003</v>
      </c>
      <c r="E338">
        <v>337</v>
      </c>
      <c r="F338">
        <v>3.4429172879370099E-3</v>
      </c>
    </row>
    <row r="339" spans="1:6" x14ac:dyDescent="0.25">
      <c r="A339">
        <v>338</v>
      </c>
      <c r="B339">
        <v>1.02722959079762E-2</v>
      </c>
      <c r="C339">
        <v>338</v>
      </c>
      <c r="D339">
        <v>0.99081972150511599</v>
      </c>
      <c r="E339">
        <v>338</v>
      </c>
      <c r="F339">
        <v>3.1309372294946302E-3</v>
      </c>
    </row>
    <row r="340" spans="1:6" x14ac:dyDescent="0.25">
      <c r="A340">
        <v>339</v>
      </c>
      <c r="B340">
        <v>1.0327061380056599E-2</v>
      </c>
      <c r="C340">
        <v>339</v>
      </c>
      <c r="D340">
        <v>0.99087926023472395</v>
      </c>
      <c r="E340">
        <v>339</v>
      </c>
      <c r="F340">
        <v>3.3820422317320702E-3</v>
      </c>
    </row>
    <row r="341" spans="1:6" x14ac:dyDescent="0.25">
      <c r="A341">
        <v>340</v>
      </c>
      <c r="B341">
        <v>1.03704815080935E-2</v>
      </c>
      <c r="C341">
        <v>340</v>
      </c>
      <c r="D341">
        <v>0.99088947049005005</v>
      </c>
      <c r="E341">
        <v>340</v>
      </c>
      <c r="F341">
        <v>3.5245521828183501E-3</v>
      </c>
    </row>
    <row r="342" spans="1:6" x14ac:dyDescent="0.25">
      <c r="A342">
        <v>341</v>
      </c>
      <c r="B342">
        <v>1.0408605002335401E-2</v>
      </c>
      <c r="C342">
        <v>341</v>
      </c>
      <c r="D342">
        <v>0.99079612536891903</v>
      </c>
      <c r="E342">
        <v>341</v>
      </c>
      <c r="F342">
        <v>3.3190279874509301E-3</v>
      </c>
    </row>
    <row r="343" spans="1:6" x14ac:dyDescent="0.25">
      <c r="A343">
        <v>342</v>
      </c>
      <c r="B343">
        <v>1.0428619283289701E-2</v>
      </c>
      <c r="C343">
        <v>342</v>
      </c>
      <c r="D343">
        <v>0.99059951942963598</v>
      </c>
      <c r="E343">
        <v>342</v>
      </c>
      <c r="F343">
        <v>3.44976607168701E-3</v>
      </c>
    </row>
    <row r="344" spans="1:6" x14ac:dyDescent="0.25">
      <c r="A344">
        <v>343</v>
      </c>
      <c r="B344">
        <v>1.04127893383512E-2</v>
      </c>
      <c r="C344">
        <v>343</v>
      </c>
      <c r="D344">
        <v>0.99076113074939198</v>
      </c>
      <c r="E344">
        <v>343</v>
      </c>
      <c r="F344">
        <v>3.1883022760010602E-3</v>
      </c>
    </row>
    <row r="345" spans="1:6" x14ac:dyDescent="0.25">
      <c r="A345">
        <v>344</v>
      </c>
      <c r="B345">
        <v>1.0290973191345301E-2</v>
      </c>
      <c r="C345">
        <v>344</v>
      </c>
      <c r="D345">
        <v>0.99089476361505202</v>
      </c>
      <c r="E345">
        <v>344</v>
      </c>
      <c r="F345">
        <v>3.2662357847188898E-3</v>
      </c>
    </row>
    <row r="346" spans="1:6" x14ac:dyDescent="0.25">
      <c r="A346">
        <v>345</v>
      </c>
      <c r="B346">
        <v>1.02952280770525E-2</v>
      </c>
      <c r="C346">
        <v>345</v>
      </c>
      <c r="D346">
        <v>0.99075698405592305</v>
      </c>
      <c r="E346">
        <v>345</v>
      </c>
      <c r="F346">
        <v>3.16832340477544E-3</v>
      </c>
    </row>
    <row r="347" spans="1:6" x14ac:dyDescent="0.25">
      <c r="A347">
        <v>346</v>
      </c>
      <c r="B347">
        <v>1.0234802374908199E-2</v>
      </c>
      <c r="C347">
        <v>346</v>
      </c>
      <c r="D347">
        <v>0.99089856390958797</v>
      </c>
      <c r="E347">
        <v>346</v>
      </c>
      <c r="F347">
        <v>3.2605480733944999E-3</v>
      </c>
    </row>
    <row r="348" spans="1:6" x14ac:dyDescent="0.25">
      <c r="A348">
        <v>347</v>
      </c>
      <c r="B348">
        <v>1.02777833386962E-2</v>
      </c>
      <c r="C348">
        <v>347</v>
      </c>
      <c r="D348">
        <v>0.99073231167070297</v>
      </c>
      <c r="E348">
        <v>347</v>
      </c>
      <c r="F348">
        <v>3.2750311303618501E-3</v>
      </c>
    </row>
    <row r="349" spans="1:6" x14ac:dyDescent="0.25">
      <c r="A349">
        <v>348</v>
      </c>
      <c r="B349">
        <v>1.02491061283619E-2</v>
      </c>
      <c r="C349">
        <v>348</v>
      </c>
      <c r="D349">
        <v>0.99091182932962896</v>
      </c>
      <c r="E349">
        <v>348</v>
      </c>
      <c r="F349">
        <v>3.2245555405047998E-3</v>
      </c>
    </row>
    <row r="350" spans="1:6" x14ac:dyDescent="0.25">
      <c r="A350">
        <v>349</v>
      </c>
      <c r="B350">
        <v>1.03091527770207E-2</v>
      </c>
      <c r="C350">
        <v>349</v>
      </c>
      <c r="D350">
        <v>0.99103016591784299</v>
      </c>
      <c r="E350">
        <v>349</v>
      </c>
      <c r="F350">
        <v>3.01813158071802E-3</v>
      </c>
    </row>
    <row r="351" spans="1:6" x14ac:dyDescent="0.25">
      <c r="A351">
        <v>350</v>
      </c>
      <c r="B351">
        <v>1.02753753812638E-2</v>
      </c>
      <c r="C351">
        <v>350</v>
      </c>
      <c r="D351">
        <v>0.99112156862647205</v>
      </c>
      <c r="E351">
        <v>350</v>
      </c>
      <c r="F351">
        <v>3.2220631707509701E-3</v>
      </c>
    </row>
    <row r="352" spans="1:6" x14ac:dyDescent="0.25">
      <c r="A352">
        <v>351</v>
      </c>
      <c r="B352">
        <v>1.03271303045449E-2</v>
      </c>
      <c r="C352">
        <v>351</v>
      </c>
      <c r="D352">
        <v>0.99102781156804298</v>
      </c>
      <c r="E352">
        <v>351</v>
      </c>
      <c r="F352">
        <v>3.60801003390071E-3</v>
      </c>
    </row>
    <row r="353" spans="1:6" x14ac:dyDescent="0.25">
      <c r="A353">
        <v>352</v>
      </c>
      <c r="B353">
        <v>1.03215107481239E-2</v>
      </c>
      <c r="C353">
        <v>352</v>
      </c>
      <c r="D353">
        <v>0.99081267999012101</v>
      </c>
      <c r="E353">
        <v>352</v>
      </c>
      <c r="F353">
        <v>3.23370603001391E-3</v>
      </c>
    </row>
    <row r="354" spans="1:6" x14ac:dyDescent="0.25">
      <c r="A354">
        <v>353</v>
      </c>
      <c r="B354">
        <v>1.03622587520619E-2</v>
      </c>
      <c r="C354">
        <v>353</v>
      </c>
      <c r="D354">
        <v>0.99090229050929801</v>
      </c>
      <c r="E354">
        <v>353</v>
      </c>
      <c r="F354">
        <v>3.2782645230948699E-3</v>
      </c>
    </row>
    <row r="355" spans="1:6" x14ac:dyDescent="0.25">
      <c r="A355">
        <v>354</v>
      </c>
      <c r="B355">
        <v>1.0253026373610599E-2</v>
      </c>
      <c r="C355">
        <v>354</v>
      </c>
      <c r="D355">
        <v>0.99099687623049204</v>
      </c>
      <c r="E355">
        <v>354</v>
      </c>
      <c r="F355">
        <v>3.4721129206043201E-3</v>
      </c>
    </row>
    <row r="356" spans="1:6" x14ac:dyDescent="0.25">
      <c r="A356">
        <v>355</v>
      </c>
      <c r="B356">
        <v>1.02847894826595E-2</v>
      </c>
      <c r="C356">
        <v>355</v>
      </c>
      <c r="D356">
        <v>0.990936494415253</v>
      </c>
      <c r="E356">
        <v>355</v>
      </c>
      <c r="F356">
        <v>3.4739868628175501E-3</v>
      </c>
    </row>
    <row r="357" spans="1:6" x14ac:dyDescent="0.25">
      <c r="A357">
        <v>356</v>
      </c>
      <c r="B357">
        <v>1.0331140671958901E-2</v>
      </c>
      <c r="C357">
        <v>356</v>
      </c>
      <c r="D357">
        <v>0.99100585365288096</v>
      </c>
      <c r="E357">
        <v>356</v>
      </c>
      <c r="F357">
        <v>3.27012728210507E-3</v>
      </c>
    </row>
    <row r="358" spans="1:6" x14ac:dyDescent="0.25">
      <c r="A358">
        <v>357</v>
      </c>
      <c r="B358">
        <v>1.03537850266279E-2</v>
      </c>
      <c r="C358">
        <v>357</v>
      </c>
      <c r="D358">
        <v>0.99097582707577103</v>
      </c>
      <c r="E358">
        <v>357</v>
      </c>
      <c r="F358">
        <v>3.12162585427412E-3</v>
      </c>
    </row>
    <row r="359" spans="1:6" x14ac:dyDescent="0.25">
      <c r="A359">
        <v>358</v>
      </c>
      <c r="B359">
        <v>1.03174681086455E-2</v>
      </c>
      <c r="C359">
        <v>358</v>
      </c>
      <c r="D359">
        <v>0.99092836281820895</v>
      </c>
      <c r="E359">
        <v>358</v>
      </c>
      <c r="F359">
        <v>3.2759201392407499E-3</v>
      </c>
    </row>
    <row r="360" spans="1:6" x14ac:dyDescent="0.25">
      <c r="A360">
        <v>359</v>
      </c>
      <c r="B360">
        <v>1.0281427664031799E-2</v>
      </c>
      <c r="C360">
        <v>359</v>
      </c>
      <c r="D360">
        <v>0.99092830635668205</v>
      </c>
      <c r="E360">
        <v>359</v>
      </c>
      <c r="F360">
        <v>3.3018727045931E-3</v>
      </c>
    </row>
    <row r="361" spans="1:6" x14ac:dyDescent="0.25">
      <c r="A361">
        <v>360</v>
      </c>
      <c r="B361">
        <v>1.03438349186964E-2</v>
      </c>
      <c r="C361">
        <v>360</v>
      </c>
      <c r="D361">
        <v>0.99098728668855596</v>
      </c>
      <c r="E361">
        <v>360</v>
      </c>
      <c r="F361">
        <v>3.4095282591888698E-3</v>
      </c>
    </row>
    <row r="362" spans="1:6" x14ac:dyDescent="0.25">
      <c r="A362">
        <v>361</v>
      </c>
      <c r="B362">
        <v>1.0392165478685199E-2</v>
      </c>
      <c r="C362">
        <v>361</v>
      </c>
      <c r="D362">
        <v>0.99098062004305099</v>
      </c>
      <c r="E362">
        <v>361</v>
      </c>
      <c r="F362">
        <v>3.3003886774453099E-3</v>
      </c>
    </row>
    <row r="363" spans="1:6" x14ac:dyDescent="0.25">
      <c r="A363">
        <v>362</v>
      </c>
      <c r="B363">
        <v>1.03515953248642E-2</v>
      </c>
      <c r="C363">
        <v>362</v>
      </c>
      <c r="D363">
        <v>0.990806317027355</v>
      </c>
      <c r="E363">
        <v>362</v>
      </c>
      <c r="F363">
        <v>3.73740110215748E-3</v>
      </c>
    </row>
    <row r="364" spans="1:6" x14ac:dyDescent="0.25">
      <c r="A364">
        <v>363</v>
      </c>
      <c r="B364">
        <v>1.0449204590885899E-2</v>
      </c>
      <c r="C364">
        <v>363</v>
      </c>
      <c r="D364">
        <v>0.99081803159609005</v>
      </c>
      <c r="E364">
        <v>363</v>
      </c>
      <c r="F364">
        <v>3.5140202040438002E-3</v>
      </c>
    </row>
    <row r="365" spans="1:6" x14ac:dyDescent="0.25">
      <c r="A365">
        <v>364</v>
      </c>
      <c r="B365">
        <v>1.02964501862903E-2</v>
      </c>
      <c r="C365">
        <v>364</v>
      </c>
      <c r="D365">
        <v>0.99101423646194697</v>
      </c>
      <c r="E365">
        <v>364</v>
      </c>
      <c r="F365">
        <v>3.1551990170676802E-3</v>
      </c>
    </row>
    <row r="366" spans="1:6" x14ac:dyDescent="0.25">
      <c r="A366">
        <v>365</v>
      </c>
      <c r="B366">
        <v>1.03516656964359E-2</v>
      </c>
      <c r="C366">
        <v>365</v>
      </c>
      <c r="D366">
        <v>0.990867804035092</v>
      </c>
      <c r="E366">
        <v>365</v>
      </c>
      <c r="F366">
        <v>3.4914882431506802E-3</v>
      </c>
    </row>
    <row r="367" spans="1:6" x14ac:dyDescent="0.25">
      <c r="A367">
        <v>366</v>
      </c>
      <c r="B367">
        <v>1.04099780535936E-2</v>
      </c>
      <c r="C367">
        <v>366</v>
      </c>
      <c r="D367">
        <v>0.99087676011664605</v>
      </c>
      <c r="E367">
        <v>366</v>
      </c>
      <c r="F367">
        <v>3.4560586410837101E-3</v>
      </c>
    </row>
    <row r="368" spans="1:6" x14ac:dyDescent="0.25">
      <c r="A368">
        <v>367</v>
      </c>
      <c r="B368">
        <v>1.04043468469088E-2</v>
      </c>
      <c r="C368">
        <v>367</v>
      </c>
      <c r="D368">
        <v>0.99085275380820703</v>
      </c>
      <c r="E368">
        <v>367</v>
      </c>
      <c r="F368">
        <v>3.3318035365657501E-3</v>
      </c>
    </row>
    <row r="369" spans="1:6" x14ac:dyDescent="0.25">
      <c r="A369">
        <v>368</v>
      </c>
      <c r="B369">
        <v>1.0391337241968999E-2</v>
      </c>
      <c r="C369">
        <v>368</v>
      </c>
      <c r="D369">
        <v>0.99080140164948904</v>
      </c>
      <c r="E369">
        <v>368</v>
      </c>
      <c r="F369">
        <v>3.3343765670583799E-3</v>
      </c>
    </row>
    <row r="370" spans="1:6" x14ac:dyDescent="0.25">
      <c r="A370">
        <v>369</v>
      </c>
      <c r="B370">
        <v>1.04182243861458E-2</v>
      </c>
      <c r="C370">
        <v>369</v>
      </c>
      <c r="D370">
        <v>0.99077290850545296</v>
      </c>
      <c r="E370">
        <v>369</v>
      </c>
      <c r="F370">
        <v>3.3100913246183299E-3</v>
      </c>
    </row>
    <row r="371" spans="1:6" x14ac:dyDescent="0.25">
      <c r="A371">
        <v>370</v>
      </c>
      <c r="B371">
        <v>1.03636187203967E-2</v>
      </c>
      <c r="C371">
        <v>370</v>
      </c>
      <c r="D371">
        <v>0.99080996024952805</v>
      </c>
      <c r="E371">
        <v>370</v>
      </c>
      <c r="F371">
        <v>3.1192743942796901E-3</v>
      </c>
    </row>
    <row r="372" spans="1:6" x14ac:dyDescent="0.25">
      <c r="A372">
        <v>371</v>
      </c>
      <c r="B372">
        <v>1.02568389966761E-2</v>
      </c>
      <c r="C372">
        <v>371</v>
      </c>
      <c r="D372">
        <v>0.99094655034919299</v>
      </c>
      <c r="E372">
        <v>371</v>
      </c>
      <c r="F372">
        <v>3.2648585607990802E-3</v>
      </c>
    </row>
    <row r="373" spans="1:6" x14ac:dyDescent="0.25">
      <c r="A373">
        <v>372</v>
      </c>
      <c r="B373">
        <v>1.02698117552774E-2</v>
      </c>
      <c r="C373">
        <v>372</v>
      </c>
      <c r="D373">
        <v>0.99102934995235104</v>
      </c>
      <c r="E373">
        <v>372</v>
      </c>
      <c r="F373">
        <v>3.0345335472961301E-3</v>
      </c>
    </row>
    <row r="374" spans="1:6" x14ac:dyDescent="0.25">
      <c r="A374">
        <v>373</v>
      </c>
      <c r="B374">
        <v>1.0323441393756801E-2</v>
      </c>
      <c r="C374">
        <v>373</v>
      </c>
      <c r="D374">
        <v>0.99098429257143195</v>
      </c>
      <c r="E374">
        <v>373</v>
      </c>
      <c r="F374">
        <v>3.40396908791879E-3</v>
      </c>
    </row>
    <row r="375" spans="1:6" x14ac:dyDescent="0.25">
      <c r="A375">
        <v>374</v>
      </c>
      <c r="B375">
        <v>1.03283954590714E-2</v>
      </c>
      <c r="C375">
        <v>374</v>
      </c>
      <c r="D375">
        <v>0.99093391153914401</v>
      </c>
      <c r="E375">
        <v>374</v>
      </c>
      <c r="F375">
        <v>3.5698323782968099E-3</v>
      </c>
    </row>
    <row r="376" spans="1:6" x14ac:dyDescent="0.25">
      <c r="A376">
        <v>375</v>
      </c>
      <c r="B376">
        <v>1.0324244791609699E-2</v>
      </c>
      <c r="C376">
        <v>375</v>
      </c>
      <c r="D376">
        <v>0.990970888556853</v>
      </c>
      <c r="E376">
        <v>375</v>
      </c>
      <c r="F376">
        <v>3.1114431495077701E-3</v>
      </c>
    </row>
    <row r="377" spans="1:6" x14ac:dyDescent="0.25">
      <c r="A377">
        <v>376</v>
      </c>
      <c r="B377">
        <v>1.0349879927282901E-2</v>
      </c>
      <c r="C377">
        <v>376</v>
      </c>
      <c r="D377">
        <v>0.99108529503096499</v>
      </c>
      <c r="E377">
        <v>376</v>
      </c>
      <c r="F377">
        <v>3.0559126836821999E-3</v>
      </c>
    </row>
    <row r="378" spans="1:6" x14ac:dyDescent="0.25">
      <c r="A378">
        <v>377</v>
      </c>
      <c r="B378">
        <v>1.0360774186754299E-2</v>
      </c>
      <c r="C378">
        <v>377</v>
      </c>
      <c r="D378">
        <v>0.99106662420147296</v>
      </c>
      <c r="E378">
        <v>377</v>
      </c>
      <c r="F378">
        <v>3.1732050740557599E-3</v>
      </c>
    </row>
    <row r="379" spans="1:6" x14ac:dyDescent="0.25">
      <c r="A379">
        <v>378</v>
      </c>
      <c r="B379">
        <v>1.01809870392422E-2</v>
      </c>
      <c r="C379">
        <v>378</v>
      </c>
      <c r="D379">
        <v>0.99108346446481099</v>
      </c>
      <c r="E379">
        <v>378</v>
      </c>
      <c r="F379">
        <v>3.4953186616490501E-3</v>
      </c>
    </row>
    <row r="380" spans="1:6" x14ac:dyDescent="0.25">
      <c r="A380">
        <v>379</v>
      </c>
      <c r="B380">
        <v>1.02691568722979E-2</v>
      </c>
      <c r="C380">
        <v>379</v>
      </c>
      <c r="D380">
        <v>0.99097255034862397</v>
      </c>
      <c r="E380">
        <v>379</v>
      </c>
      <c r="F380">
        <v>3.2555011166224301E-3</v>
      </c>
    </row>
    <row r="381" spans="1:6" x14ac:dyDescent="0.25">
      <c r="A381">
        <v>380</v>
      </c>
      <c r="B381">
        <v>1.02013411210428E-2</v>
      </c>
      <c r="C381">
        <v>380</v>
      </c>
      <c r="D381">
        <v>0.99101462723187494</v>
      </c>
      <c r="E381">
        <v>380</v>
      </c>
      <c r="F381">
        <v>3.2571293704498402E-3</v>
      </c>
    </row>
    <row r="382" spans="1:6" x14ac:dyDescent="0.25">
      <c r="A382">
        <v>381</v>
      </c>
      <c r="B382">
        <v>1.0326788517992E-2</v>
      </c>
      <c r="C382">
        <v>381</v>
      </c>
      <c r="D382">
        <v>0.99091698108915105</v>
      </c>
      <c r="E382">
        <v>381</v>
      </c>
      <c r="F382">
        <v>3.4764030852980701E-3</v>
      </c>
    </row>
    <row r="383" spans="1:6" x14ac:dyDescent="0.25">
      <c r="A383">
        <v>382</v>
      </c>
      <c r="B383">
        <v>1.0237135878049799E-2</v>
      </c>
      <c r="C383">
        <v>382</v>
      </c>
      <c r="D383">
        <v>0.99109231088683003</v>
      </c>
      <c r="E383">
        <v>382</v>
      </c>
      <c r="F383">
        <v>3.0415503380895798E-3</v>
      </c>
    </row>
    <row r="384" spans="1:6" x14ac:dyDescent="0.25">
      <c r="A384">
        <v>383</v>
      </c>
      <c r="B384">
        <v>1.0208606222028399E-2</v>
      </c>
      <c r="C384">
        <v>383</v>
      </c>
      <c r="D384">
        <v>0.99108193784577003</v>
      </c>
      <c r="E384">
        <v>383</v>
      </c>
      <c r="F384">
        <v>3.0629605396455101E-3</v>
      </c>
    </row>
    <row r="385" spans="1:6" x14ac:dyDescent="0.25">
      <c r="A385">
        <v>384</v>
      </c>
      <c r="B385">
        <v>1.01855111743687E-2</v>
      </c>
      <c r="C385">
        <v>384</v>
      </c>
      <c r="D385">
        <v>0.99095218709515298</v>
      </c>
      <c r="E385">
        <v>384</v>
      </c>
      <c r="F385">
        <v>3.2212870289834101E-3</v>
      </c>
    </row>
    <row r="386" spans="1:6" x14ac:dyDescent="0.25">
      <c r="A386">
        <v>385</v>
      </c>
      <c r="B386">
        <v>1.01955881611102E-2</v>
      </c>
      <c r="C386">
        <v>385</v>
      </c>
      <c r="D386">
        <v>0.99103291525200199</v>
      </c>
      <c r="E386">
        <v>385</v>
      </c>
      <c r="F386">
        <v>3.27090030725562E-3</v>
      </c>
    </row>
    <row r="387" spans="1:6" x14ac:dyDescent="0.25">
      <c r="A387">
        <v>386</v>
      </c>
      <c r="B387">
        <v>1.02635102631252E-2</v>
      </c>
      <c r="C387">
        <v>386</v>
      </c>
      <c r="D387">
        <v>0.99093745685078205</v>
      </c>
      <c r="E387">
        <v>386</v>
      </c>
      <c r="F387">
        <v>3.5606012730087901E-3</v>
      </c>
    </row>
    <row r="388" spans="1:6" x14ac:dyDescent="0.25">
      <c r="A388">
        <v>387</v>
      </c>
      <c r="B388">
        <v>1.0257988294708699E-2</v>
      </c>
      <c r="C388">
        <v>387</v>
      </c>
      <c r="D388">
        <v>0.99087473926594605</v>
      </c>
      <c r="E388">
        <v>387</v>
      </c>
      <c r="F388">
        <v>3.03255830256117E-3</v>
      </c>
    </row>
    <row r="389" spans="1:6" x14ac:dyDescent="0.25">
      <c r="A389">
        <v>388</v>
      </c>
      <c r="B389">
        <v>1.02891633937658E-2</v>
      </c>
      <c r="C389">
        <v>388</v>
      </c>
      <c r="D389">
        <v>0.99089271826926095</v>
      </c>
      <c r="E389">
        <v>388</v>
      </c>
      <c r="F389">
        <v>3.2208787854525601E-3</v>
      </c>
    </row>
    <row r="390" spans="1:6" x14ac:dyDescent="0.25">
      <c r="A390">
        <v>389</v>
      </c>
      <c r="B390">
        <v>1.0318112928938101E-2</v>
      </c>
      <c r="C390">
        <v>389</v>
      </c>
      <c r="D390">
        <v>0.99098246677341495</v>
      </c>
      <c r="E390">
        <v>389</v>
      </c>
      <c r="F390">
        <v>3.17821211491086E-3</v>
      </c>
    </row>
    <row r="391" spans="1:6" x14ac:dyDescent="0.25">
      <c r="A391">
        <v>390</v>
      </c>
      <c r="B391">
        <v>1.02563465675732E-2</v>
      </c>
      <c r="C391">
        <v>390</v>
      </c>
      <c r="D391">
        <v>0.99104828969185299</v>
      </c>
      <c r="E391">
        <v>390</v>
      </c>
      <c r="F391">
        <v>3.2869700909372202E-3</v>
      </c>
    </row>
    <row r="392" spans="1:6" x14ac:dyDescent="0.25">
      <c r="A392">
        <v>391</v>
      </c>
      <c r="B392">
        <v>1.0304144898534E-2</v>
      </c>
      <c r="C392">
        <v>391</v>
      </c>
      <c r="D392">
        <v>0.99085532468424897</v>
      </c>
      <c r="E392">
        <v>391</v>
      </c>
      <c r="F392">
        <v>3.3126152155417898E-3</v>
      </c>
    </row>
    <row r="393" spans="1:6" x14ac:dyDescent="0.25">
      <c r="A393">
        <v>392</v>
      </c>
      <c r="B393">
        <v>1.03589658009855E-2</v>
      </c>
      <c r="C393">
        <v>392</v>
      </c>
      <c r="D393">
        <v>0.99096015176904995</v>
      </c>
      <c r="E393">
        <v>392</v>
      </c>
      <c r="F393">
        <v>3.3241937820907099E-3</v>
      </c>
    </row>
    <row r="394" spans="1:6" x14ac:dyDescent="0.25">
      <c r="A394">
        <v>393</v>
      </c>
      <c r="B394">
        <v>1.0342918475997699E-2</v>
      </c>
      <c r="C394">
        <v>393</v>
      </c>
      <c r="D394">
        <v>0.990966723944113</v>
      </c>
      <c r="E394">
        <v>393</v>
      </c>
      <c r="F394">
        <v>3.1005229599042699E-3</v>
      </c>
    </row>
    <row r="395" spans="1:6" x14ac:dyDescent="0.25">
      <c r="A395">
        <v>394</v>
      </c>
      <c r="B395">
        <v>1.0317492006620899E-2</v>
      </c>
      <c r="C395">
        <v>394</v>
      </c>
      <c r="D395">
        <v>0.99100616791362495</v>
      </c>
      <c r="E395">
        <v>394</v>
      </c>
      <c r="F395">
        <v>3.2113863284488398E-3</v>
      </c>
    </row>
    <row r="396" spans="1:6" x14ac:dyDescent="0.25">
      <c r="A396">
        <v>395</v>
      </c>
      <c r="B396">
        <v>1.03346134857952E-2</v>
      </c>
      <c r="C396">
        <v>395</v>
      </c>
      <c r="D396">
        <v>0.99101899950099404</v>
      </c>
      <c r="E396">
        <v>395</v>
      </c>
      <c r="F396">
        <v>3.1694532527053601E-3</v>
      </c>
    </row>
    <row r="397" spans="1:6" x14ac:dyDescent="0.25">
      <c r="A397">
        <v>396</v>
      </c>
      <c r="B397">
        <v>1.03719355003169E-2</v>
      </c>
      <c r="C397">
        <v>396</v>
      </c>
      <c r="D397">
        <v>0.99107670952210603</v>
      </c>
      <c r="E397">
        <v>396</v>
      </c>
      <c r="F397">
        <v>3.40356885157459E-3</v>
      </c>
    </row>
    <row r="398" spans="1:6" x14ac:dyDescent="0.25">
      <c r="A398">
        <v>397</v>
      </c>
      <c r="B398">
        <v>1.01411951663101E-2</v>
      </c>
      <c r="C398">
        <v>397</v>
      </c>
      <c r="D398">
        <v>0.99113664639517396</v>
      </c>
      <c r="E398">
        <v>397</v>
      </c>
      <c r="F398">
        <v>3.1047760506482001E-3</v>
      </c>
    </row>
    <row r="399" spans="1:6" x14ac:dyDescent="0.25">
      <c r="A399">
        <v>398</v>
      </c>
      <c r="B399">
        <v>1.01205628603872E-2</v>
      </c>
      <c r="C399">
        <v>398</v>
      </c>
      <c r="D399">
        <v>0.99106480202899705</v>
      </c>
      <c r="E399">
        <v>398</v>
      </c>
      <c r="F399">
        <v>3.2226413831170399E-3</v>
      </c>
    </row>
    <row r="400" spans="1:6" x14ac:dyDescent="0.25">
      <c r="A400">
        <v>399</v>
      </c>
      <c r="B400">
        <v>1.02949929275723E-2</v>
      </c>
      <c r="C400">
        <v>399</v>
      </c>
      <c r="D400">
        <v>0.99105274284002998</v>
      </c>
      <c r="E400">
        <v>399</v>
      </c>
      <c r="F400">
        <v>3.2654202701982802E-3</v>
      </c>
    </row>
    <row r="401" spans="1:6" x14ac:dyDescent="0.25">
      <c r="A401">
        <v>400</v>
      </c>
      <c r="B401">
        <v>1.0289150381745899E-2</v>
      </c>
      <c r="C401">
        <v>400</v>
      </c>
      <c r="D401">
        <v>0.99095006746227898</v>
      </c>
      <c r="E401">
        <v>400</v>
      </c>
      <c r="F401">
        <v>3.45024033344145E-3</v>
      </c>
    </row>
    <row r="402" spans="1:6" x14ac:dyDescent="0.25">
      <c r="A402">
        <v>401</v>
      </c>
      <c r="B402">
        <v>1.0428593799814499E-2</v>
      </c>
      <c r="C402">
        <v>401</v>
      </c>
      <c r="D402">
        <v>0.99084216900812905</v>
      </c>
      <c r="E402">
        <v>401</v>
      </c>
      <c r="F402">
        <v>3.1149257080630198E-3</v>
      </c>
    </row>
    <row r="403" spans="1:6" x14ac:dyDescent="0.25">
      <c r="A403">
        <v>402</v>
      </c>
      <c r="B403">
        <v>1.0411719091208801E-2</v>
      </c>
      <c r="C403">
        <v>402</v>
      </c>
      <c r="D403">
        <v>0.99089708633946405</v>
      </c>
      <c r="E403">
        <v>402</v>
      </c>
      <c r="F403">
        <v>3.3976639546327301E-3</v>
      </c>
    </row>
    <row r="404" spans="1:6" x14ac:dyDescent="0.25">
      <c r="A404">
        <v>403</v>
      </c>
      <c r="B404">
        <v>1.03888060314016E-2</v>
      </c>
      <c r="C404">
        <v>403</v>
      </c>
      <c r="D404">
        <v>0.99100649677627495</v>
      </c>
      <c r="E404">
        <v>403</v>
      </c>
      <c r="F404">
        <v>3.1829460096929798E-3</v>
      </c>
    </row>
    <row r="405" spans="1:6" x14ac:dyDescent="0.25">
      <c r="A405">
        <v>404</v>
      </c>
      <c r="B405">
        <v>1.03350140673578E-2</v>
      </c>
      <c r="C405">
        <v>404</v>
      </c>
      <c r="D405">
        <v>0.99088322523005601</v>
      </c>
      <c r="E405">
        <v>404</v>
      </c>
      <c r="F405">
        <v>3.5697390610686199E-3</v>
      </c>
    </row>
    <row r="406" spans="1:6" x14ac:dyDescent="0.25">
      <c r="A406">
        <v>405</v>
      </c>
      <c r="B406">
        <v>1.0308342521956299E-2</v>
      </c>
      <c r="C406">
        <v>405</v>
      </c>
      <c r="D406">
        <v>0.99081957371185803</v>
      </c>
      <c r="E406">
        <v>405</v>
      </c>
      <c r="F406">
        <v>3.3713757297136899E-3</v>
      </c>
    </row>
    <row r="407" spans="1:6" x14ac:dyDescent="0.25">
      <c r="A407">
        <v>406</v>
      </c>
      <c r="B407">
        <v>1.03625055822665E-2</v>
      </c>
      <c r="C407">
        <v>406</v>
      </c>
      <c r="D407">
        <v>0.99108475398540596</v>
      </c>
      <c r="E407">
        <v>406</v>
      </c>
      <c r="F407">
        <v>3.51720260012367E-3</v>
      </c>
    </row>
    <row r="408" spans="1:6" x14ac:dyDescent="0.25">
      <c r="A408">
        <v>407</v>
      </c>
      <c r="B408">
        <v>1.0299071136062E-2</v>
      </c>
      <c r="C408">
        <v>407</v>
      </c>
      <c r="D408">
        <v>0.99115122609963002</v>
      </c>
      <c r="E408">
        <v>407</v>
      </c>
      <c r="F408">
        <v>2.92248872748968E-3</v>
      </c>
    </row>
    <row r="409" spans="1:6" x14ac:dyDescent="0.25">
      <c r="A409">
        <v>408</v>
      </c>
      <c r="B409">
        <v>1.0242094351028E-2</v>
      </c>
      <c r="C409">
        <v>408</v>
      </c>
      <c r="D409">
        <v>0.99126696312196905</v>
      </c>
      <c r="E409">
        <v>408</v>
      </c>
      <c r="F409">
        <v>3.0498869093595598E-3</v>
      </c>
    </row>
    <row r="410" spans="1:6" x14ac:dyDescent="0.25">
      <c r="A410">
        <v>409</v>
      </c>
      <c r="B410">
        <v>1.0317995493964499E-2</v>
      </c>
      <c r="C410">
        <v>409</v>
      </c>
      <c r="D410">
        <v>0.99136446672805301</v>
      </c>
      <c r="E410">
        <v>409</v>
      </c>
      <c r="F410">
        <v>3.2359908193610198E-3</v>
      </c>
    </row>
    <row r="411" spans="1:6" x14ac:dyDescent="0.25">
      <c r="A411">
        <v>410</v>
      </c>
      <c r="B411">
        <v>1.03645767578407E-2</v>
      </c>
      <c r="C411">
        <v>410</v>
      </c>
      <c r="D411">
        <v>0.99132080453786597</v>
      </c>
      <c r="E411">
        <v>410</v>
      </c>
      <c r="F411">
        <v>3.4097831518163598E-3</v>
      </c>
    </row>
    <row r="412" spans="1:6" x14ac:dyDescent="0.25">
      <c r="A412">
        <v>411</v>
      </c>
      <c r="B412">
        <v>1.03151493022841E-2</v>
      </c>
      <c r="C412">
        <v>411</v>
      </c>
      <c r="D412">
        <v>0.99137087609075403</v>
      </c>
      <c r="E412">
        <v>411</v>
      </c>
      <c r="F412">
        <v>3.3061256202121399E-3</v>
      </c>
    </row>
    <row r="413" spans="1:6" x14ac:dyDescent="0.25">
      <c r="A413">
        <v>412</v>
      </c>
      <c r="B413">
        <v>1.0371848154364901E-2</v>
      </c>
      <c r="C413">
        <v>412</v>
      </c>
      <c r="D413">
        <v>0.99118471771019101</v>
      </c>
      <c r="E413">
        <v>412</v>
      </c>
      <c r="F413">
        <v>3.31995687010156E-3</v>
      </c>
    </row>
    <row r="414" spans="1:6" x14ac:dyDescent="0.25">
      <c r="A414">
        <v>413</v>
      </c>
      <c r="B414">
        <v>1.03661120975894E-2</v>
      </c>
      <c r="C414">
        <v>413</v>
      </c>
      <c r="D414">
        <v>0.99104515781791302</v>
      </c>
      <c r="E414">
        <v>413</v>
      </c>
      <c r="F414">
        <v>3.4309539430980702E-3</v>
      </c>
    </row>
    <row r="415" spans="1:6" x14ac:dyDescent="0.25">
      <c r="A415">
        <v>414</v>
      </c>
      <c r="B415">
        <v>1.0308187670894E-2</v>
      </c>
      <c r="C415">
        <v>414</v>
      </c>
      <c r="D415">
        <v>0.99125618483431599</v>
      </c>
      <c r="E415">
        <v>414</v>
      </c>
      <c r="F415">
        <v>3.4430742415862601E-3</v>
      </c>
    </row>
    <row r="416" spans="1:6" x14ac:dyDescent="0.25">
      <c r="A416">
        <v>415</v>
      </c>
      <c r="B416">
        <v>1.0325312637753201E-2</v>
      </c>
      <c r="C416">
        <v>415</v>
      </c>
      <c r="D416">
        <v>0.99110443691841998</v>
      </c>
      <c r="E416">
        <v>415</v>
      </c>
      <c r="F416">
        <v>3.4646209827908499E-3</v>
      </c>
    </row>
    <row r="417" spans="1:6" x14ac:dyDescent="0.25">
      <c r="A417">
        <v>416</v>
      </c>
      <c r="B417">
        <v>1.0235312045318501E-2</v>
      </c>
      <c r="C417">
        <v>416</v>
      </c>
      <c r="D417">
        <v>0.991022681321723</v>
      </c>
      <c r="E417">
        <v>416</v>
      </c>
      <c r="F417">
        <v>3.59331648328063E-3</v>
      </c>
    </row>
    <row r="418" spans="1:6" x14ac:dyDescent="0.25">
      <c r="A418">
        <v>417</v>
      </c>
      <c r="B418">
        <v>1.0226151773015099E-2</v>
      </c>
      <c r="C418">
        <v>417</v>
      </c>
      <c r="D418">
        <v>0.99092222498785798</v>
      </c>
      <c r="E418">
        <v>417</v>
      </c>
      <c r="F418">
        <v>3.2201439683797999E-3</v>
      </c>
    </row>
    <row r="419" spans="1:6" x14ac:dyDescent="0.25">
      <c r="A419">
        <v>418</v>
      </c>
      <c r="B419">
        <v>1.0357434477739401E-2</v>
      </c>
      <c r="C419">
        <v>418</v>
      </c>
      <c r="D419">
        <v>0.99092308494043901</v>
      </c>
      <c r="E419">
        <v>418</v>
      </c>
      <c r="F419">
        <v>3.2576205718158101E-3</v>
      </c>
    </row>
    <row r="420" spans="1:6" x14ac:dyDescent="0.25">
      <c r="A420">
        <v>419</v>
      </c>
      <c r="B420">
        <v>1.04009788742668E-2</v>
      </c>
      <c r="C420">
        <v>419</v>
      </c>
      <c r="D420">
        <v>0.99092972101764798</v>
      </c>
      <c r="E420">
        <v>419</v>
      </c>
      <c r="F420">
        <v>3.1394060166600301E-3</v>
      </c>
    </row>
    <row r="421" spans="1:6" x14ac:dyDescent="0.25">
      <c r="A421">
        <v>420</v>
      </c>
      <c r="B421">
        <v>1.0268988987819701E-2</v>
      </c>
      <c r="C421">
        <v>420</v>
      </c>
      <c r="D421">
        <v>0.99097110398280497</v>
      </c>
      <c r="E421">
        <v>420</v>
      </c>
      <c r="F421">
        <v>3.3309565380513001E-3</v>
      </c>
    </row>
    <row r="422" spans="1:6" x14ac:dyDescent="0.25">
      <c r="A422">
        <v>421</v>
      </c>
      <c r="B422">
        <v>1.02177645852983E-2</v>
      </c>
      <c r="C422">
        <v>421</v>
      </c>
      <c r="D422">
        <v>0.99099839285972802</v>
      </c>
      <c r="E422">
        <v>421</v>
      </c>
      <c r="F422">
        <v>3.46573083613362E-3</v>
      </c>
    </row>
    <row r="423" spans="1:6" x14ac:dyDescent="0.25">
      <c r="A423">
        <v>422</v>
      </c>
      <c r="B423">
        <v>1.0299848655452399E-2</v>
      </c>
      <c r="C423">
        <v>422</v>
      </c>
      <c r="D423">
        <v>0.99103691946150096</v>
      </c>
      <c r="E423">
        <v>422</v>
      </c>
      <c r="F423">
        <v>3.3535324699766702E-3</v>
      </c>
    </row>
    <row r="424" spans="1:6" x14ac:dyDescent="0.25">
      <c r="A424">
        <v>423</v>
      </c>
      <c r="B424">
        <v>1.0259076460962E-2</v>
      </c>
      <c r="C424">
        <v>423</v>
      </c>
      <c r="D424">
        <v>0.99102059430161504</v>
      </c>
      <c r="E424">
        <v>423</v>
      </c>
      <c r="F424">
        <v>3.15751947000051E-3</v>
      </c>
    </row>
    <row r="425" spans="1:6" x14ac:dyDescent="0.25">
      <c r="A425">
        <v>424</v>
      </c>
      <c r="B425">
        <v>1.0291525956778499E-2</v>
      </c>
      <c r="C425">
        <v>424</v>
      </c>
      <c r="D425">
        <v>0.99104386612607598</v>
      </c>
      <c r="E425">
        <v>424</v>
      </c>
      <c r="F425">
        <v>3.1147364283396401E-3</v>
      </c>
    </row>
    <row r="426" spans="1:6" x14ac:dyDescent="0.25">
      <c r="A426">
        <v>425</v>
      </c>
      <c r="B426">
        <v>1.0290857539601E-2</v>
      </c>
      <c r="C426">
        <v>425</v>
      </c>
      <c r="D426">
        <v>0.99108102975823997</v>
      </c>
      <c r="E426">
        <v>425</v>
      </c>
      <c r="F426">
        <v>3.27099523330103E-3</v>
      </c>
    </row>
    <row r="427" spans="1:6" x14ac:dyDescent="0.25">
      <c r="A427">
        <v>426</v>
      </c>
      <c r="B427">
        <v>1.0340184322582E-2</v>
      </c>
      <c r="C427">
        <v>426</v>
      </c>
      <c r="D427">
        <v>0.99091020778637096</v>
      </c>
      <c r="E427">
        <v>426</v>
      </c>
      <c r="F427">
        <v>3.2180068184216601E-3</v>
      </c>
    </row>
    <row r="428" spans="1:6" x14ac:dyDescent="0.25">
      <c r="A428">
        <v>427</v>
      </c>
      <c r="B428">
        <v>1.02118180823589E-2</v>
      </c>
      <c r="C428">
        <v>427</v>
      </c>
      <c r="D428">
        <v>0.99098519653992101</v>
      </c>
      <c r="E428">
        <v>427</v>
      </c>
      <c r="F428">
        <v>3.1615046334580398E-3</v>
      </c>
    </row>
    <row r="429" spans="1:6" x14ac:dyDescent="0.25">
      <c r="A429">
        <v>428</v>
      </c>
      <c r="B429">
        <v>1.03037374079468E-2</v>
      </c>
      <c r="C429">
        <v>428</v>
      </c>
      <c r="D429">
        <v>0.99097347566899296</v>
      </c>
      <c r="E429">
        <v>428</v>
      </c>
      <c r="F429">
        <v>3.1774651844254501E-3</v>
      </c>
    </row>
    <row r="430" spans="1:6" x14ac:dyDescent="0.25">
      <c r="A430">
        <v>429</v>
      </c>
      <c r="B430">
        <v>1.03846506304379E-2</v>
      </c>
      <c r="C430">
        <v>429</v>
      </c>
      <c r="D430">
        <v>0.99096953992343395</v>
      </c>
      <c r="E430">
        <v>429</v>
      </c>
      <c r="F430">
        <v>3.5336555794840802E-3</v>
      </c>
    </row>
    <row r="431" spans="1:6" x14ac:dyDescent="0.25">
      <c r="A431">
        <v>430</v>
      </c>
      <c r="B431">
        <v>1.030876028947E-2</v>
      </c>
      <c r="C431">
        <v>430</v>
      </c>
      <c r="D431">
        <v>0.99112317468545397</v>
      </c>
      <c r="E431">
        <v>430</v>
      </c>
      <c r="F431">
        <v>3.0324883943480098E-3</v>
      </c>
    </row>
    <row r="432" spans="1:6" x14ac:dyDescent="0.25">
      <c r="A432">
        <v>431</v>
      </c>
      <c r="B432">
        <v>1.0287035427907701E-2</v>
      </c>
      <c r="C432">
        <v>431</v>
      </c>
      <c r="D432">
        <v>0.99121091463953104</v>
      </c>
      <c r="E432">
        <v>431</v>
      </c>
      <c r="F432">
        <v>3.50114765430002E-3</v>
      </c>
    </row>
    <row r="433" spans="1:6" x14ac:dyDescent="0.25">
      <c r="A433">
        <v>432</v>
      </c>
      <c r="B433">
        <v>1.02366038876323E-2</v>
      </c>
      <c r="C433">
        <v>432</v>
      </c>
      <c r="D433">
        <v>0.99113945859632402</v>
      </c>
      <c r="E433">
        <v>432</v>
      </c>
      <c r="F433">
        <v>3.6119720792219001E-3</v>
      </c>
    </row>
    <row r="434" spans="1:6" x14ac:dyDescent="0.25">
      <c r="A434">
        <v>433</v>
      </c>
      <c r="B434">
        <v>1.02550382796059E-2</v>
      </c>
      <c r="C434">
        <v>433</v>
      </c>
      <c r="D434">
        <v>0.99114075974932003</v>
      </c>
      <c r="E434">
        <v>433</v>
      </c>
      <c r="F434">
        <v>3.2801041363174901E-3</v>
      </c>
    </row>
    <row r="435" spans="1:6" x14ac:dyDescent="0.25">
      <c r="A435">
        <v>434</v>
      </c>
      <c r="B435">
        <v>1.03172327237184E-2</v>
      </c>
      <c r="C435">
        <v>434</v>
      </c>
      <c r="D435">
        <v>0.99131112988454295</v>
      </c>
      <c r="E435">
        <v>434</v>
      </c>
      <c r="F435">
        <v>3.4191205653444799E-3</v>
      </c>
    </row>
    <row r="436" spans="1:6" x14ac:dyDescent="0.25">
      <c r="A436">
        <v>435</v>
      </c>
      <c r="B436">
        <v>1.02260281901768E-2</v>
      </c>
      <c r="C436">
        <v>435</v>
      </c>
      <c r="D436">
        <v>0.99117912904469696</v>
      </c>
      <c r="E436">
        <v>435</v>
      </c>
      <c r="F436">
        <v>3.1184218712742998E-3</v>
      </c>
    </row>
    <row r="437" spans="1:6" x14ac:dyDescent="0.25">
      <c r="A437">
        <v>436</v>
      </c>
      <c r="B437">
        <v>1.0157253690171101E-2</v>
      </c>
      <c r="C437">
        <v>436</v>
      </c>
      <c r="D437">
        <v>0.99128677920236896</v>
      </c>
      <c r="E437">
        <v>436</v>
      </c>
      <c r="F437">
        <v>3.0909367718662201E-3</v>
      </c>
    </row>
    <row r="438" spans="1:6" x14ac:dyDescent="0.25">
      <c r="A438">
        <v>437</v>
      </c>
      <c r="B438">
        <v>1.03192706767421E-2</v>
      </c>
      <c r="C438">
        <v>437</v>
      </c>
      <c r="D438">
        <v>0.99130919516205895</v>
      </c>
      <c r="E438">
        <v>437</v>
      </c>
      <c r="F438">
        <v>3.15894955485308E-3</v>
      </c>
    </row>
    <row r="439" spans="1:6" x14ac:dyDescent="0.25">
      <c r="A439">
        <v>438</v>
      </c>
      <c r="B439">
        <v>1.03054612703642E-2</v>
      </c>
      <c r="C439">
        <v>438</v>
      </c>
      <c r="D439">
        <v>0.99121647223248199</v>
      </c>
      <c r="E439">
        <v>438</v>
      </c>
      <c r="F439">
        <v>3.1733075301102602E-3</v>
      </c>
    </row>
    <row r="440" spans="1:6" x14ac:dyDescent="0.25">
      <c r="A440">
        <v>439</v>
      </c>
      <c r="B440">
        <v>1.0286331896295801E-2</v>
      </c>
      <c r="C440">
        <v>439</v>
      </c>
      <c r="D440">
        <v>0.99120689717985599</v>
      </c>
      <c r="E440">
        <v>439</v>
      </c>
      <c r="F440">
        <v>3.0508465798799599E-3</v>
      </c>
    </row>
    <row r="441" spans="1:6" x14ac:dyDescent="0.25">
      <c r="A441">
        <v>440</v>
      </c>
      <c r="B441">
        <v>1.0295669100803199E-2</v>
      </c>
      <c r="C441">
        <v>440</v>
      </c>
      <c r="D441">
        <v>0.99114584195117095</v>
      </c>
      <c r="E441">
        <v>440</v>
      </c>
      <c r="F441">
        <v>3.3358271621675099E-3</v>
      </c>
    </row>
    <row r="442" spans="1:6" x14ac:dyDescent="0.25">
      <c r="A442">
        <v>441</v>
      </c>
      <c r="B442">
        <v>1.0334507339173101E-2</v>
      </c>
      <c r="C442">
        <v>441</v>
      </c>
      <c r="D442">
        <v>0.99114127893645598</v>
      </c>
      <c r="E442">
        <v>441</v>
      </c>
      <c r="F442">
        <v>3.4684047007865499E-3</v>
      </c>
    </row>
    <row r="443" spans="1:6" x14ac:dyDescent="0.25">
      <c r="A443">
        <v>442</v>
      </c>
      <c r="B443">
        <v>1.02806592134811E-2</v>
      </c>
      <c r="C443">
        <v>442</v>
      </c>
      <c r="D443">
        <v>0.99119159014026004</v>
      </c>
      <c r="E443">
        <v>442</v>
      </c>
      <c r="F443">
        <v>3.3618234013254502E-3</v>
      </c>
    </row>
    <row r="444" spans="1:6" x14ac:dyDescent="0.25">
      <c r="A444">
        <v>443</v>
      </c>
      <c r="B444">
        <v>1.0292354224309E-2</v>
      </c>
      <c r="C444">
        <v>443</v>
      </c>
      <c r="D444">
        <v>0.99113152347670996</v>
      </c>
      <c r="E444">
        <v>443</v>
      </c>
      <c r="F444">
        <v>3.4557237766504401E-3</v>
      </c>
    </row>
    <row r="445" spans="1:6" x14ac:dyDescent="0.25">
      <c r="A445">
        <v>444</v>
      </c>
      <c r="B445">
        <v>1.0416075497488599E-2</v>
      </c>
      <c r="C445">
        <v>444</v>
      </c>
      <c r="D445">
        <v>0.99104711673812695</v>
      </c>
      <c r="E445">
        <v>444</v>
      </c>
      <c r="F445">
        <v>3.3042330741016798E-3</v>
      </c>
    </row>
    <row r="446" spans="1:6" x14ac:dyDescent="0.25">
      <c r="A446">
        <v>445</v>
      </c>
      <c r="B446">
        <v>1.02958584917495E-2</v>
      </c>
      <c r="C446">
        <v>445</v>
      </c>
      <c r="D446">
        <v>0.99117763251605095</v>
      </c>
      <c r="E446">
        <v>445</v>
      </c>
      <c r="F446">
        <v>3.2374041881046002E-3</v>
      </c>
    </row>
    <row r="447" spans="1:6" x14ac:dyDescent="0.25">
      <c r="A447">
        <v>446</v>
      </c>
      <c r="B447">
        <v>1.02037044289884E-2</v>
      </c>
      <c r="C447">
        <v>446</v>
      </c>
      <c r="D447">
        <v>0.99114432071654701</v>
      </c>
      <c r="E447">
        <v>446</v>
      </c>
      <c r="F447">
        <v>3.2024902427097699E-3</v>
      </c>
    </row>
    <row r="448" spans="1:6" x14ac:dyDescent="0.25">
      <c r="A448">
        <v>447</v>
      </c>
      <c r="B448">
        <v>1.03247197824019E-2</v>
      </c>
      <c r="C448">
        <v>447</v>
      </c>
      <c r="D448">
        <v>0.99111747028703001</v>
      </c>
      <c r="E448">
        <v>447</v>
      </c>
      <c r="F448">
        <v>3.04117516895955E-3</v>
      </c>
    </row>
    <row r="449" spans="1:6" x14ac:dyDescent="0.25">
      <c r="A449">
        <v>448</v>
      </c>
      <c r="B449">
        <v>1.0221332204346199E-2</v>
      </c>
      <c r="C449">
        <v>448</v>
      </c>
      <c r="D449">
        <v>0.99122234090940697</v>
      </c>
      <c r="E449">
        <v>448</v>
      </c>
      <c r="F449">
        <v>2.8490970341833598E-3</v>
      </c>
    </row>
    <row r="450" spans="1:6" x14ac:dyDescent="0.25">
      <c r="A450">
        <v>449</v>
      </c>
      <c r="B450">
        <v>1.03252387508607E-2</v>
      </c>
      <c r="C450">
        <v>449</v>
      </c>
      <c r="D450">
        <v>0.99115664858446695</v>
      </c>
      <c r="E450">
        <v>449</v>
      </c>
      <c r="F450">
        <v>3.2602875703594599E-3</v>
      </c>
    </row>
    <row r="451" spans="1:6" x14ac:dyDescent="0.25">
      <c r="A451">
        <v>450</v>
      </c>
      <c r="B451">
        <v>1.0291642191737499E-2</v>
      </c>
      <c r="C451">
        <v>450</v>
      </c>
      <c r="D451">
        <v>0.99099872704528302</v>
      </c>
      <c r="E451">
        <v>450</v>
      </c>
      <c r="F451">
        <v>3.4061772069624301E-3</v>
      </c>
    </row>
    <row r="452" spans="1:6" x14ac:dyDescent="0.25">
      <c r="A452">
        <v>451</v>
      </c>
      <c r="B452">
        <v>1.0273498651211301E-2</v>
      </c>
      <c r="C452">
        <v>451</v>
      </c>
      <c r="D452">
        <v>0.99104400913269797</v>
      </c>
      <c r="E452">
        <v>451</v>
      </c>
      <c r="F452">
        <v>3.1006806133524402E-3</v>
      </c>
    </row>
    <row r="453" spans="1:6" x14ac:dyDescent="0.25">
      <c r="A453">
        <v>452</v>
      </c>
      <c r="B453">
        <v>1.0189330442133099E-2</v>
      </c>
      <c r="C453">
        <v>452</v>
      </c>
      <c r="D453">
        <v>0.99099039990736404</v>
      </c>
      <c r="E453">
        <v>452</v>
      </c>
      <c r="F453">
        <v>3.1980511417066498E-3</v>
      </c>
    </row>
    <row r="454" spans="1:6" x14ac:dyDescent="0.25">
      <c r="A454">
        <v>453</v>
      </c>
      <c r="B454">
        <v>1.02903263901898E-2</v>
      </c>
      <c r="C454">
        <v>453</v>
      </c>
      <c r="D454">
        <v>0.99101801685906099</v>
      </c>
      <c r="E454">
        <v>453</v>
      </c>
      <c r="F454">
        <v>3.3189659116535999E-3</v>
      </c>
    </row>
    <row r="455" spans="1:6" x14ac:dyDescent="0.25">
      <c r="A455">
        <v>454</v>
      </c>
      <c r="B455">
        <v>1.0225452502978599E-2</v>
      </c>
      <c r="C455">
        <v>454</v>
      </c>
      <c r="D455">
        <v>0.99106541954582295</v>
      </c>
      <c r="E455">
        <v>454</v>
      </c>
      <c r="F455">
        <v>3.29990382034454E-3</v>
      </c>
    </row>
    <row r="456" spans="1:6" x14ac:dyDescent="0.25">
      <c r="A456">
        <v>455</v>
      </c>
      <c r="B456">
        <v>1.0185227970533599E-2</v>
      </c>
      <c r="C456">
        <v>455</v>
      </c>
      <c r="D456">
        <v>0.991096531945034</v>
      </c>
      <c r="E456">
        <v>455</v>
      </c>
      <c r="F456">
        <v>3.2174558013152001E-3</v>
      </c>
    </row>
    <row r="457" spans="1:6" x14ac:dyDescent="0.25">
      <c r="A457">
        <v>456</v>
      </c>
      <c r="B457">
        <v>1.01966396569845E-2</v>
      </c>
      <c r="C457">
        <v>456</v>
      </c>
      <c r="D457">
        <v>0.99118327054780597</v>
      </c>
      <c r="E457">
        <v>456</v>
      </c>
      <c r="F457">
        <v>3.6124322126786399E-3</v>
      </c>
    </row>
    <row r="458" spans="1:6" x14ac:dyDescent="0.25">
      <c r="A458">
        <v>457</v>
      </c>
      <c r="B458">
        <v>1.02297851830965E-2</v>
      </c>
      <c r="C458">
        <v>457</v>
      </c>
      <c r="D458">
        <v>0.991097040363356</v>
      </c>
      <c r="E458">
        <v>457</v>
      </c>
      <c r="F458">
        <v>3.25858102108469E-3</v>
      </c>
    </row>
    <row r="459" spans="1:6" x14ac:dyDescent="0.25">
      <c r="A459">
        <v>458</v>
      </c>
      <c r="B459">
        <v>1.03460501673252E-2</v>
      </c>
      <c r="C459">
        <v>458</v>
      </c>
      <c r="D459">
        <v>0.99104032002645603</v>
      </c>
      <c r="E459">
        <v>458</v>
      </c>
      <c r="F459">
        <v>3.4429532944496698E-3</v>
      </c>
    </row>
    <row r="460" spans="1:6" x14ac:dyDescent="0.25">
      <c r="A460">
        <v>459</v>
      </c>
      <c r="B460">
        <v>1.03036542365476E-2</v>
      </c>
      <c r="C460">
        <v>459</v>
      </c>
      <c r="D460">
        <v>0.991172352236668</v>
      </c>
      <c r="E460">
        <v>459</v>
      </c>
      <c r="F460">
        <v>3.1699447307921499E-3</v>
      </c>
    </row>
    <row r="461" spans="1:6" x14ac:dyDescent="0.25">
      <c r="A461">
        <v>460</v>
      </c>
      <c r="B461">
        <v>1.02836730133149E-2</v>
      </c>
      <c r="C461">
        <v>460</v>
      </c>
      <c r="D461">
        <v>0.99119011120609202</v>
      </c>
      <c r="E461">
        <v>460</v>
      </c>
      <c r="F461">
        <v>3.2127853346984002E-3</v>
      </c>
    </row>
    <row r="462" spans="1:6" x14ac:dyDescent="0.25">
      <c r="A462">
        <v>461</v>
      </c>
      <c r="B462">
        <v>1.0304032231665801E-2</v>
      </c>
      <c r="C462">
        <v>461</v>
      </c>
      <c r="D462">
        <v>0.99110250203724004</v>
      </c>
      <c r="E462">
        <v>461</v>
      </c>
      <c r="F462">
        <v>3.4586203093219898E-3</v>
      </c>
    </row>
    <row r="463" spans="1:6" x14ac:dyDescent="0.25">
      <c r="A463">
        <v>462</v>
      </c>
      <c r="B463">
        <v>1.0275156042270301E-2</v>
      </c>
      <c r="C463">
        <v>462</v>
      </c>
      <c r="D463">
        <v>0.99108394771815</v>
      </c>
      <c r="E463">
        <v>462</v>
      </c>
      <c r="F463">
        <v>3.1702511009500502E-3</v>
      </c>
    </row>
    <row r="464" spans="1:6" x14ac:dyDescent="0.25">
      <c r="A464">
        <v>463</v>
      </c>
      <c r="B464">
        <v>1.02721484023493E-2</v>
      </c>
      <c r="C464">
        <v>463</v>
      </c>
      <c r="D464">
        <v>0.99115766183513598</v>
      </c>
      <c r="E464">
        <v>463</v>
      </c>
      <c r="F464">
        <v>3.38907813360112E-3</v>
      </c>
    </row>
    <row r="465" spans="1:6" x14ac:dyDescent="0.25">
      <c r="A465">
        <v>464</v>
      </c>
      <c r="B465">
        <v>1.03754376425346E-2</v>
      </c>
      <c r="C465">
        <v>464</v>
      </c>
      <c r="D465">
        <v>0.99127051381508502</v>
      </c>
      <c r="E465">
        <v>464</v>
      </c>
      <c r="F465">
        <v>3.1017419002098102E-3</v>
      </c>
    </row>
    <row r="466" spans="1:6" x14ac:dyDescent="0.25">
      <c r="A466">
        <v>465</v>
      </c>
      <c r="B466">
        <v>1.03916314344596E-2</v>
      </c>
      <c r="C466">
        <v>465</v>
      </c>
      <c r="D466">
        <v>0.99127372308939599</v>
      </c>
      <c r="E466">
        <v>465</v>
      </c>
      <c r="F466">
        <v>3.2087188878922699E-3</v>
      </c>
    </row>
    <row r="467" spans="1:6" x14ac:dyDescent="0.25">
      <c r="A467">
        <v>466</v>
      </c>
      <c r="B467">
        <v>1.03595461505383E-2</v>
      </c>
      <c r="C467">
        <v>466</v>
      </c>
      <c r="D467">
        <v>0.99103792378484601</v>
      </c>
      <c r="E467">
        <v>466</v>
      </c>
      <c r="F467">
        <v>3.51620488175001E-3</v>
      </c>
    </row>
    <row r="468" spans="1:6" x14ac:dyDescent="0.25">
      <c r="A468">
        <v>467</v>
      </c>
      <c r="B468">
        <v>1.0389904220150299E-2</v>
      </c>
      <c r="C468">
        <v>467</v>
      </c>
      <c r="D468">
        <v>0.99106442035161502</v>
      </c>
      <c r="E468">
        <v>467</v>
      </c>
      <c r="F468">
        <v>2.91674786049424E-3</v>
      </c>
    </row>
    <row r="469" spans="1:6" x14ac:dyDescent="0.25">
      <c r="A469">
        <v>468</v>
      </c>
      <c r="B469">
        <v>1.0277204298491899E-2</v>
      </c>
      <c r="C469">
        <v>468</v>
      </c>
      <c r="D469">
        <v>0.99123035537932003</v>
      </c>
      <c r="E469">
        <v>468</v>
      </c>
      <c r="F469">
        <v>3.2438566822347802E-3</v>
      </c>
    </row>
    <row r="470" spans="1:6" x14ac:dyDescent="0.25">
      <c r="A470">
        <v>469</v>
      </c>
      <c r="B470">
        <v>1.03037608436772E-2</v>
      </c>
      <c r="C470">
        <v>469</v>
      </c>
      <c r="D470">
        <v>0.99132827848143301</v>
      </c>
      <c r="E470">
        <v>469</v>
      </c>
      <c r="F470">
        <v>3.3772612966193301E-3</v>
      </c>
    </row>
    <row r="471" spans="1:6" x14ac:dyDescent="0.25">
      <c r="A471">
        <v>470</v>
      </c>
      <c r="B471">
        <v>1.0310905160660799E-2</v>
      </c>
      <c r="C471">
        <v>470</v>
      </c>
      <c r="D471">
        <v>0.991114963629948</v>
      </c>
      <c r="E471">
        <v>470</v>
      </c>
      <c r="F471">
        <v>3.63524815600037E-3</v>
      </c>
    </row>
    <row r="472" spans="1:6" x14ac:dyDescent="0.25">
      <c r="A472">
        <v>471</v>
      </c>
      <c r="B472">
        <v>1.0253688537162201E-2</v>
      </c>
      <c r="C472">
        <v>471</v>
      </c>
      <c r="D472">
        <v>0.99107866489486296</v>
      </c>
      <c r="E472">
        <v>471</v>
      </c>
      <c r="F472">
        <v>3.2837092486591199E-3</v>
      </c>
    </row>
    <row r="473" spans="1:6" x14ac:dyDescent="0.25">
      <c r="A473">
        <v>472</v>
      </c>
      <c r="B473">
        <v>1.0356140121875799E-2</v>
      </c>
      <c r="C473">
        <v>472</v>
      </c>
      <c r="D473">
        <v>0.99104886704557205</v>
      </c>
      <c r="E473">
        <v>472</v>
      </c>
      <c r="F473">
        <v>3.0249406004118099E-3</v>
      </c>
    </row>
    <row r="474" spans="1:6" x14ac:dyDescent="0.25">
      <c r="A474">
        <v>473</v>
      </c>
      <c r="B474">
        <v>1.0302786811209899E-2</v>
      </c>
      <c r="C474">
        <v>473</v>
      </c>
      <c r="D474">
        <v>0.99108084362937998</v>
      </c>
      <c r="E474">
        <v>473</v>
      </c>
      <c r="F474">
        <v>3.4011989082814499E-3</v>
      </c>
    </row>
    <row r="475" spans="1:6" x14ac:dyDescent="0.25">
      <c r="A475">
        <v>474</v>
      </c>
      <c r="B475">
        <v>1.02464035905015E-2</v>
      </c>
      <c r="C475">
        <v>474</v>
      </c>
      <c r="D475">
        <v>0.99108209261157598</v>
      </c>
      <c r="E475">
        <v>474</v>
      </c>
      <c r="F475">
        <v>3.14295977425545E-3</v>
      </c>
    </row>
    <row r="476" spans="1:6" x14ac:dyDescent="0.25">
      <c r="A476">
        <v>475</v>
      </c>
      <c r="B476">
        <v>1.02992944256842E-2</v>
      </c>
      <c r="C476">
        <v>475</v>
      </c>
      <c r="D476">
        <v>0.99101553080689797</v>
      </c>
      <c r="E476">
        <v>475</v>
      </c>
      <c r="F476">
        <v>3.0832815795570402E-3</v>
      </c>
    </row>
    <row r="477" spans="1:6" x14ac:dyDescent="0.25">
      <c r="A477">
        <v>476</v>
      </c>
      <c r="B477">
        <v>1.02848240072188E-2</v>
      </c>
      <c r="C477">
        <v>476</v>
      </c>
      <c r="D477">
        <v>0.99103072088378796</v>
      </c>
      <c r="E477">
        <v>476</v>
      </c>
      <c r="F477">
        <v>3.2049422628793E-3</v>
      </c>
    </row>
    <row r="478" spans="1:6" x14ac:dyDescent="0.25">
      <c r="A478">
        <v>477</v>
      </c>
      <c r="B478">
        <v>1.03089513995866E-2</v>
      </c>
      <c r="C478">
        <v>477</v>
      </c>
      <c r="D478">
        <v>0.99089670407524499</v>
      </c>
      <c r="E478">
        <v>477</v>
      </c>
      <c r="F478">
        <v>3.3730571629171E-3</v>
      </c>
    </row>
    <row r="479" spans="1:6" x14ac:dyDescent="0.25">
      <c r="A479">
        <v>478</v>
      </c>
      <c r="B479">
        <v>1.0371527622849101E-2</v>
      </c>
      <c r="C479">
        <v>478</v>
      </c>
      <c r="D479">
        <v>0.99075783474291002</v>
      </c>
      <c r="E479">
        <v>478</v>
      </c>
      <c r="F479">
        <v>3.4845741237962001E-3</v>
      </c>
    </row>
    <row r="480" spans="1:6" x14ac:dyDescent="0.25">
      <c r="A480">
        <v>479</v>
      </c>
      <c r="B480">
        <v>1.0437771755408101E-2</v>
      </c>
      <c r="C480">
        <v>479</v>
      </c>
      <c r="D480">
        <v>0.99078335821542596</v>
      </c>
      <c r="E480">
        <v>479</v>
      </c>
      <c r="F480">
        <v>3.5045502152046101E-3</v>
      </c>
    </row>
    <row r="481" spans="1:6" x14ac:dyDescent="0.25">
      <c r="A481">
        <v>480</v>
      </c>
      <c r="B481">
        <v>1.0433181928118601E-2</v>
      </c>
      <c r="C481">
        <v>480</v>
      </c>
      <c r="D481">
        <v>0.99092875942001502</v>
      </c>
      <c r="E481">
        <v>480</v>
      </c>
      <c r="F481">
        <v>3.3403144791550299E-3</v>
      </c>
    </row>
    <row r="482" spans="1:6" x14ac:dyDescent="0.25">
      <c r="A482">
        <v>481</v>
      </c>
      <c r="B482">
        <v>1.03470322104793E-2</v>
      </c>
      <c r="C482">
        <v>481</v>
      </c>
      <c r="D482">
        <v>0.991142310350974</v>
      </c>
      <c r="E482">
        <v>481</v>
      </c>
      <c r="F482">
        <v>3.0275782823464101E-3</v>
      </c>
    </row>
    <row r="483" spans="1:6" x14ac:dyDescent="0.25">
      <c r="A483">
        <v>482</v>
      </c>
      <c r="B483">
        <v>1.0265304587638399E-2</v>
      </c>
      <c r="C483">
        <v>482</v>
      </c>
      <c r="D483">
        <v>0.99114451946281001</v>
      </c>
      <c r="E483">
        <v>482</v>
      </c>
      <c r="F483">
        <v>3.4204005283348499E-3</v>
      </c>
    </row>
    <row r="484" spans="1:6" x14ac:dyDescent="0.25">
      <c r="A484">
        <v>483</v>
      </c>
      <c r="B484">
        <v>1.0288042006678801E-2</v>
      </c>
      <c r="C484">
        <v>483</v>
      </c>
      <c r="D484">
        <v>0.99110549310778395</v>
      </c>
      <c r="E484">
        <v>483</v>
      </c>
      <c r="F484">
        <v>3.2805285981466399E-3</v>
      </c>
    </row>
    <row r="485" spans="1:6" x14ac:dyDescent="0.25">
      <c r="A485">
        <v>484</v>
      </c>
      <c r="B485">
        <v>1.0325137705693099E-2</v>
      </c>
      <c r="C485">
        <v>484</v>
      </c>
      <c r="D485">
        <v>0.99109876159544996</v>
      </c>
      <c r="E485">
        <v>484</v>
      </c>
      <c r="F485">
        <v>3.3119345460552799E-3</v>
      </c>
    </row>
    <row r="486" spans="1:6" x14ac:dyDescent="0.25">
      <c r="A486">
        <v>485</v>
      </c>
      <c r="B486">
        <v>1.0375283996517101E-2</v>
      </c>
      <c r="C486">
        <v>485</v>
      </c>
      <c r="D486">
        <v>0.99109965971019998</v>
      </c>
      <c r="E486">
        <v>485</v>
      </c>
      <c r="F486">
        <v>3.2464698141010601E-3</v>
      </c>
    </row>
    <row r="487" spans="1:6" x14ac:dyDescent="0.25">
      <c r="A487">
        <v>486</v>
      </c>
      <c r="B487">
        <v>1.0450073373856599E-2</v>
      </c>
      <c r="C487">
        <v>486</v>
      </c>
      <c r="D487">
        <v>0.99123379702516601</v>
      </c>
      <c r="E487">
        <v>486</v>
      </c>
      <c r="F487">
        <v>3.1914203794999999E-3</v>
      </c>
    </row>
    <row r="488" spans="1:6" x14ac:dyDescent="0.25">
      <c r="A488">
        <v>487</v>
      </c>
      <c r="B488">
        <v>1.0207663782128401E-2</v>
      </c>
      <c r="C488">
        <v>487</v>
      </c>
      <c r="D488">
        <v>0.99119525436799905</v>
      </c>
      <c r="E488">
        <v>487</v>
      </c>
      <c r="F488">
        <v>3.3337668447674402E-3</v>
      </c>
    </row>
    <row r="489" spans="1:6" x14ac:dyDescent="0.25">
      <c r="A489">
        <v>488</v>
      </c>
      <c r="B489">
        <v>1.02702753525624E-2</v>
      </c>
      <c r="C489">
        <v>488</v>
      </c>
      <c r="D489">
        <v>0.99104696979823503</v>
      </c>
      <c r="E489">
        <v>488</v>
      </c>
      <c r="F489">
        <v>3.24771300550133E-3</v>
      </c>
    </row>
    <row r="490" spans="1:6" x14ac:dyDescent="0.25">
      <c r="A490">
        <v>489</v>
      </c>
      <c r="B490">
        <v>1.02477628839352E-2</v>
      </c>
      <c r="C490">
        <v>489</v>
      </c>
      <c r="D490">
        <v>0.99108081154451999</v>
      </c>
      <c r="E490">
        <v>489</v>
      </c>
      <c r="F490">
        <v>3.2647739551829201E-3</v>
      </c>
    </row>
    <row r="491" spans="1:6" x14ac:dyDescent="0.25">
      <c r="A491">
        <v>490</v>
      </c>
      <c r="B491">
        <v>1.03998519021496E-2</v>
      </c>
      <c r="C491">
        <v>490</v>
      </c>
      <c r="D491">
        <v>0.99118096160876701</v>
      </c>
      <c r="E491">
        <v>490</v>
      </c>
      <c r="F491">
        <v>3.3464741123347599E-3</v>
      </c>
    </row>
    <row r="492" spans="1:6" x14ac:dyDescent="0.25">
      <c r="A492">
        <v>491</v>
      </c>
      <c r="B492">
        <v>1.03862685607298E-2</v>
      </c>
      <c r="C492">
        <v>491</v>
      </c>
      <c r="D492">
        <v>0.99124499279800404</v>
      </c>
      <c r="E492">
        <v>491</v>
      </c>
      <c r="F492">
        <v>3.1222380197249901E-3</v>
      </c>
    </row>
    <row r="493" spans="1:6" x14ac:dyDescent="0.25">
      <c r="A493">
        <v>492</v>
      </c>
      <c r="B493">
        <v>1.0408242422421599E-2</v>
      </c>
      <c r="C493">
        <v>492</v>
      </c>
      <c r="D493">
        <v>0.991301843478537</v>
      </c>
      <c r="E493">
        <v>492</v>
      </c>
      <c r="F493">
        <v>3.2216748486014598E-3</v>
      </c>
    </row>
    <row r="494" spans="1:6" x14ac:dyDescent="0.25">
      <c r="A494">
        <v>493</v>
      </c>
      <c r="B494">
        <v>1.0321304328246701E-2</v>
      </c>
      <c r="C494">
        <v>493</v>
      </c>
      <c r="D494">
        <v>0.99127911862458096</v>
      </c>
      <c r="E494">
        <v>493</v>
      </c>
      <c r="F494">
        <v>3.3291161092841299E-3</v>
      </c>
    </row>
    <row r="495" spans="1:6" x14ac:dyDescent="0.25">
      <c r="A495">
        <v>494</v>
      </c>
      <c r="B495">
        <v>1.0309683514873E-2</v>
      </c>
      <c r="C495">
        <v>494</v>
      </c>
      <c r="D495">
        <v>0.991147794988682</v>
      </c>
      <c r="E495">
        <v>494</v>
      </c>
      <c r="F495">
        <v>3.3141772274564601E-3</v>
      </c>
    </row>
    <row r="496" spans="1:6" x14ac:dyDescent="0.25">
      <c r="A496">
        <v>495</v>
      </c>
      <c r="B496">
        <v>1.0310948868430699E-2</v>
      </c>
      <c r="C496">
        <v>495</v>
      </c>
      <c r="D496">
        <v>0.99134136545060403</v>
      </c>
      <c r="E496">
        <v>495</v>
      </c>
      <c r="F496">
        <v>3.2226906946741401E-3</v>
      </c>
    </row>
    <row r="497" spans="1:6" x14ac:dyDescent="0.25">
      <c r="A497">
        <v>496</v>
      </c>
      <c r="B497">
        <v>1.0329856504129599E-2</v>
      </c>
      <c r="C497">
        <v>496</v>
      </c>
      <c r="D497">
        <v>0.99142928913281003</v>
      </c>
      <c r="E497">
        <v>496</v>
      </c>
      <c r="F497">
        <v>3.2415266166814999E-3</v>
      </c>
    </row>
    <row r="498" spans="1:6" x14ac:dyDescent="0.25">
      <c r="A498">
        <v>497</v>
      </c>
      <c r="B498">
        <v>1.02782480388823E-2</v>
      </c>
      <c r="C498">
        <v>497</v>
      </c>
      <c r="D498">
        <v>0.99140828546442705</v>
      </c>
      <c r="E498">
        <v>497</v>
      </c>
      <c r="F498">
        <v>3.3253299138763502E-3</v>
      </c>
    </row>
    <row r="499" spans="1:6" x14ac:dyDescent="0.25">
      <c r="A499">
        <v>498</v>
      </c>
      <c r="B499">
        <v>1.03311249076194E-2</v>
      </c>
      <c r="C499">
        <v>498</v>
      </c>
      <c r="D499">
        <v>0.99127027922955702</v>
      </c>
      <c r="E499">
        <v>498</v>
      </c>
      <c r="F499">
        <v>3.2075349440566698E-3</v>
      </c>
    </row>
    <row r="500" spans="1:6" x14ac:dyDescent="0.25">
      <c r="A500">
        <v>499</v>
      </c>
      <c r="B500">
        <v>1.0169025261880901E-2</v>
      </c>
      <c r="C500">
        <v>499</v>
      </c>
      <c r="D500">
        <v>0.99126375788983101</v>
      </c>
      <c r="E500">
        <v>499</v>
      </c>
      <c r="F500">
        <v>3.12026213997561E-3</v>
      </c>
    </row>
    <row r="501" spans="1:6" x14ac:dyDescent="0.25">
      <c r="A501">
        <v>500</v>
      </c>
      <c r="B501">
        <v>1.03312999243071E-2</v>
      </c>
      <c r="C501">
        <v>500</v>
      </c>
      <c r="D501">
        <v>0.99133285502090596</v>
      </c>
      <c r="E501">
        <v>500</v>
      </c>
      <c r="F501">
        <v>3.15613279985662E-3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1"/>
  <sheetViews>
    <sheetView workbookViewId="0">
      <selection activeCell="E1" sqref="E1:F1"/>
    </sheetView>
  </sheetViews>
  <sheetFormatPr defaultRowHeight="15" x14ac:dyDescent="0.25"/>
  <cols>
    <col min="1" max="1" width="12.28515625" bestFit="1" customWidth="1"/>
    <col min="2" max="2" width="16.28515625" bestFit="1" customWidth="1"/>
    <col min="4" max="4" width="12" bestFit="1" customWidth="1"/>
  </cols>
  <sheetData>
    <row r="1" spans="1:6" x14ac:dyDescent="0.25">
      <c r="A1" t="s">
        <v>2</v>
      </c>
      <c r="B1" t="s">
        <v>1</v>
      </c>
      <c r="C1" t="s">
        <v>3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5.2283343968050497E-2</v>
      </c>
      <c r="C2">
        <v>1</v>
      </c>
      <c r="D2">
        <v>0</v>
      </c>
    </row>
    <row r="3" spans="1:6" x14ac:dyDescent="0.25">
      <c r="A3">
        <v>2</v>
      </c>
      <c r="B3">
        <v>5.14394649589573E-2</v>
      </c>
      <c r="C3">
        <v>2</v>
      </c>
      <c r="D3">
        <v>0</v>
      </c>
      <c r="E3">
        <v>2</v>
      </c>
      <c r="F3">
        <v>0.21094050523712499</v>
      </c>
    </row>
    <row r="4" spans="1:6" x14ac:dyDescent="0.25">
      <c r="A4">
        <v>3</v>
      </c>
      <c r="B4">
        <v>5.0408664799967903E-2</v>
      </c>
      <c r="C4">
        <v>3</v>
      </c>
      <c r="D4">
        <v>0</v>
      </c>
      <c r="E4">
        <v>3</v>
      </c>
      <c r="F4">
        <v>0.278569938425895</v>
      </c>
    </row>
    <row r="5" spans="1:6" x14ac:dyDescent="0.25">
      <c r="A5">
        <v>4</v>
      </c>
      <c r="B5">
        <v>4.88553947333124E-2</v>
      </c>
      <c r="C5">
        <v>4</v>
      </c>
      <c r="D5">
        <v>0</v>
      </c>
      <c r="E5">
        <v>4</v>
      </c>
      <c r="F5">
        <v>0.27639108960051101</v>
      </c>
    </row>
    <row r="6" spans="1:6" x14ac:dyDescent="0.25">
      <c r="A6">
        <v>5</v>
      </c>
      <c r="B6">
        <v>4.79029044414103E-2</v>
      </c>
      <c r="C6">
        <v>5</v>
      </c>
      <c r="D6">
        <v>0</v>
      </c>
      <c r="E6">
        <v>5</v>
      </c>
      <c r="F6">
        <v>0.23831607263002</v>
      </c>
    </row>
    <row r="7" spans="1:6" x14ac:dyDescent="0.25">
      <c r="A7">
        <v>6</v>
      </c>
      <c r="B7">
        <v>4.6334933598301799E-2</v>
      </c>
      <c r="C7">
        <v>6</v>
      </c>
      <c r="D7">
        <v>0</v>
      </c>
      <c r="E7">
        <v>6</v>
      </c>
      <c r="F7">
        <v>0.205639152313498</v>
      </c>
    </row>
    <row r="8" spans="1:6" x14ac:dyDescent="0.25">
      <c r="A8">
        <v>7</v>
      </c>
      <c r="B8">
        <v>4.4659465695098897E-2</v>
      </c>
      <c r="C8">
        <v>7</v>
      </c>
      <c r="D8">
        <v>0</v>
      </c>
      <c r="E8">
        <v>7</v>
      </c>
      <c r="F8">
        <v>0.27581942681867799</v>
      </c>
    </row>
    <row r="9" spans="1:6" x14ac:dyDescent="0.25">
      <c r="A9">
        <v>8</v>
      </c>
      <c r="B9">
        <v>4.3025480577636402E-2</v>
      </c>
      <c r="C9">
        <v>8</v>
      </c>
      <c r="D9">
        <v>0</v>
      </c>
      <c r="E9">
        <v>8</v>
      </c>
      <c r="F9">
        <v>0.27905582598015899</v>
      </c>
    </row>
    <row r="10" spans="1:6" x14ac:dyDescent="0.25">
      <c r="A10">
        <v>9</v>
      </c>
      <c r="B10">
        <v>4.1228284050561698E-2</v>
      </c>
      <c r="C10">
        <v>9</v>
      </c>
      <c r="D10">
        <v>0</v>
      </c>
      <c r="E10">
        <v>9</v>
      </c>
      <c r="F10">
        <v>0.22551747193560301</v>
      </c>
    </row>
    <row r="11" spans="1:6" x14ac:dyDescent="0.25">
      <c r="A11">
        <v>10</v>
      </c>
      <c r="B11">
        <v>3.9592533468435803E-2</v>
      </c>
      <c r="C11">
        <v>10</v>
      </c>
      <c r="D11">
        <v>0</v>
      </c>
      <c r="E11">
        <v>10</v>
      </c>
      <c r="F11">
        <v>0.27333440291701699</v>
      </c>
    </row>
    <row r="12" spans="1:6" x14ac:dyDescent="0.25">
      <c r="A12">
        <v>11</v>
      </c>
      <c r="B12">
        <v>3.7810250186477601E-2</v>
      </c>
      <c r="C12">
        <v>11</v>
      </c>
      <c r="D12">
        <v>0</v>
      </c>
      <c r="E12">
        <v>11</v>
      </c>
      <c r="F12">
        <v>0.192387435538945</v>
      </c>
    </row>
    <row r="13" spans="1:6" x14ac:dyDescent="0.25">
      <c r="A13">
        <v>12</v>
      </c>
      <c r="B13">
        <v>3.6343808711234799E-2</v>
      </c>
      <c r="C13">
        <v>12</v>
      </c>
      <c r="D13">
        <v>0</v>
      </c>
      <c r="E13">
        <v>12</v>
      </c>
      <c r="F13">
        <v>0.20309283486715901</v>
      </c>
    </row>
    <row r="14" spans="1:6" x14ac:dyDescent="0.25">
      <c r="A14">
        <v>13</v>
      </c>
      <c r="B14">
        <v>3.4649331407915297E-2</v>
      </c>
      <c r="C14">
        <v>13</v>
      </c>
      <c r="D14">
        <v>0</v>
      </c>
      <c r="E14">
        <v>13</v>
      </c>
      <c r="F14">
        <v>0.202984327635675</v>
      </c>
    </row>
    <row r="15" spans="1:6" x14ac:dyDescent="0.25">
      <c r="A15">
        <v>14</v>
      </c>
      <c r="B15">
        <v>3.3159793455035398E-2</v>
      </c>
      <c r="C15">
        <v>14</v>
      </c>
      <c r="D15">
        <v>0</v>
      </c>
      <c r="E15">
        <v>14</v>
      </c>
      <c r="F15">
        <v>0.16453625563393201</v>
      </c>
    </row>
    <row r="16" spans="1:6" x14ac:dyDescent="0.25">
      <c r="A16">
        <v>15</v>
      </c>
      <c r="B16">
        <v>3.1473911509369797E-2</v>
      </c>
      <c r="C16">
        <v>15</v>
      </c>
      <c r="D16">
        <v>0</v>
      </c>
      <c r="E16">
        <v>15</v>
      </c>
      <c r="F16">
        <v>0.163718499657625</v>
      </c>
    </row>
    <row r="17" spans="1:6" x14ac:dyDescent="0.25">
      <c r="A17">
        <v>16</v>
      </c>
      <c r="B17">
        <v>3.0139218563438201E-2</v>
      </c>
      <c r="C17">
        <v>16</v>
      </c>
      <c r="D17">
        <v>0</v>
      </c>
      <c r="E17">
        <v>16</v>
      </c>
      <c r="F17">
        <v>0.15036154334363799</v>
      </c>
    </row>
    <row r="18" spans="1:6" x14ac:dyDescent="0.25">
      <c r="A18">
        <v>17</v>
      </c>
      <c r="B18">
        <v>2.8621606407616799E-2</v>
      </c>
      <c r="C18">
        <v>17</v>
      </c>
      <c r="D18">
        <v>0</v>
      </c>
      <c r="E18">
        <v>17</v>
      </c>
      <c r="F18">
        <v>0.15589267371693899</v>
      </c>
    </row>
    <row r="19" spans="1:6" x14ac:dyDescent="0.25">
      <c r="A19">
        <v>18</v>
      </c>
      <c r="B19">
        <v>2.7057483824809301E-2</v>
      </c>
      <c r="C19">
        <v>18</v>
      </c>
      <c r="D19">
        <v>0</v>
      </c>
      <c r="E19">
        <v>18</v>
      </c>
      <c r="F19">
        <v>0.13575347375135499</v>
      </c>
    </row>
    <row r="20" spans="1:6" x14ac:dyDescent="0.25">
      <c r="A20">
        <v>19</v>
      </c>
      <c r="B20">
        <v>2.5433889765385499E-2</v>
      </c>
      <c r="C20">
        <v>19</v>
      </c>
      <c r="D20">
        <v>0</v>
      </c>
      <c r="E20">
        <v>19</v>
      </c>
      <c r="F20">
        <v>0.143429387429063</v>
      </c>
    </row>
    <row r="21" spans="1:6" x14ac:dyDescent="0.25">
      <c r="A21">
        <v>20</v>
      </c>
      <c r="B21">
        <v>2.4151547191837E-2</v>
      </c>
      <c r="C21">
        <v>20</v>
      </c>
      <c r="D21">
        <v>0</v>
      </c>
      <c r="E21">
        <v>20</v>
      </c>
      <c r="F21">
        <v>0.108309191571652</v>
      </c>
    </row>
    <row r="22" spans="1:6" x14ac:dyDescent="0.25">
      <c r="A22">
        <v>21</v>
      </c>
      <c r="B22">
        <v>2.2983697072294099E-2</v>
      </c>
      <c r="C22">
        <v>21</v>
      </c>
      <c r="D22">
        <v>0</v>
      </c>
      <c r="E22">
        <v>21</v>
      </c>
      <c r="F22">
        <v>0.101508406919227</v>
      </c>
    </row>
    <row r="23" spans="1:6" x14ac:dyDescent="0.25">
      <c r="A23">
        <v>22</v>
      </c>
      <c r="B23">
        <v>2.2176689708688201E-2</v>
      </c>
      <c r="C23">
        <v>22</v>
      </c>
      <c r="D23">
        <v>0</v>
      </c>
      <c r="E23">
        <v>22</v>
      </c>
      <c r="F23">
        <v>0.11306041464408199</v>
      </c>
    </row>
    <row r="24" spans="1:6" x14ac:dyDescent="0.25">
      <c r="A24">
        <v>23</v>
      </c>
      <c r="B24">
        <v>2.0862462215100502E-2</v>
      </c>
      <c r="C24">
        <v>23</v>
      </c>
      <c r="D24">
        <v>0</v>
      </c>
      <c r="E24">
        <v>23</v>
      </c>
      <c r="F24">
        <v>0.118853399789172</v>
      </c>
    </row>
    <row r="25" spans="1:6" x14ac:dyDescent="0.25">
      <c r="A25">
        <v>24</v>
      </c>
      <c r="B25">
        <v>1.9768604038168699E-2</v>
      </c>
      <c r="C25">
        <v>24</v>
      </c>
      <c r="D25">
        <v>0</v>
      </c>
      <c r="E25">
        <v>24</v>
      </c>
      <c r="F25">
        <v>0.100017784129806</v>
      </c>
    </row>
    <row r="26" spans="1:6" x14ac:dyDescent="0.25">
      <c r="A26">
        <v>25</v>
      </c>
      <c r="B26">
        <v>1.8715621659079699E-2</v>
      </c>
      <c r="C26">
        <v>25</v>
      </c>
      <c r="D26">
        <v>0</v>
      </c>
      <c r="E26">
        <v>25</v>
      </c>
      <c r="F26">
        <v>0.100027330341009</v>
      </c>
    </row>
    <row r="27" spans="1:6" x14ac:dyDescent="0.25">
      <c r="A27">
        <v>26</v>
      </c>
      <c r="B27">
        <v>1.76853003387606E-2</v>
      </c>
      <c r="C27">
        <v>26</v>
      </c>
      <c r="D27">
        <v>0</v>
      </c>
      <c r="E27">
        <v>26</v>
      </c>
      <c r="F27">
        <v>7.7913215285006804E-2</v>
      </c>
    </row>
    <row r="28" spans="1:6" x14ac:dyDescent="0.25">
      <c r="A28">
        <v>27</v>
      </c>
      <c r="B28">
        <v>1.66548382117532E-2</v>
      </c>
      <c r="C28">
        <v>27</v>
      </c>
      <c r="D28">
        <v>0</v>
      </c>
      <c r="E28">
        <v>27</v>
      </c>
      <c r="F28">
        <v>6.3294700116634503E-2</v>
      </c>
    </row>
    <row r="29" spans="1:6" x14ac:dyDescent="0.25">
      <c r="A29">
        <v>28</v>
      </c>
      <c r="B29">
        <v>1.60280628537867E-2</v>
      </c>
      <c r="C29">
        <v>28</v>
      </c>
      <c r="D29">
        <v>0</v>
      </c>
      <c r="E29">
        <v>28</v>
      </c>
      <c r="F29">
        <v>0.10542587272875301</v>
      </c>
    </row>
    <row r="30" spans="1:6" x14ac:dyDescent="0.25">
      <c r="A30">
        <v>29</v>
      </c>
      <c r="B30">
        <v>1.55263729316214E-2</v>
      </c>
      <c r="C30">
        <v>29</v>
      </c>
      <c r="D30">
        <v>0</v>
      </c>
      <c r="E30">
        <v>29</v>
      </c>
      <c r="F30">
        <v>8.8106952445361195E-2</v>
      </c>
    </row>
    <row r="31" spans="1:6" x14ac:dyDescent="0.25">
      <c r="A31">
        <v>30</v>
      </c>
      <c r="B31">
        <v>1.5137354917501801E-2</v>
      </c>
      <c r="C31">
        <v>30</v>
      </c>
      <c r="D31" s="1">
        <v>2.8864005203934701E-4</v>
      </c>
      <c r="E31">
        <v>30</v>
      </c>
      <c r="F31">
        <v>7.7353042043337594E-2</v>
      </c>
    </row>
    <row r="32" spans="1:6" x14ac:dyDescent="0.25">
      <c r="A32">
        <v>31</v>
      </c>
      <c r="B32">
        <v>1.46686233407797E-2</v>
      </c>
      <c r="C32">
        <v>31</v>
      </c>
      <c r="D32" s="1">
        <v>2.8864005203934701E-4</v>
      </c>
      <c r="E32">
        <v>31</v>
      </c>
      <c r="F32">
        <v>6.0060692348560603E-2</v>
      </c>
    </row>
    <row r="33" spans="1:6" x14ac:dyDescent="0.25">
      <c r="A33">
        <v>32</v>
      </c>
      <c r="B33">
        <v>1.43561440122524E-2</v>
      </c>
      <c r="C33">
        <v>32</v>
      </c>
      <c r="D33" s="1">
        <v>5.9479621532106499E-4</v>
      </c>
      <c r="E33">
        <v>32</v>
      </c>
      <c r="F33">
        <v>5.5859787453418797E-2</v>
      </c>
    </row>
    <row r="34" spans="1:6" x14ac:dyDescent="0.25">
      <c r="A34">
        <v>33</v>
      </c>
      <c r="B34">
        <v>1.38099033320691E-2</v>
      </c>
      <c r="C34">
        <v>33</v>
      </c>
      <c r="D34" s="1">
        <v>6.6520820658230804E-4</v>
      </c>
      <c r="E34">
        <v>33</v>
      </c>
      <c r="F34">
        <v>5.5398919589622397E-2</v>
      </c>
    </row>
    <row r="35" spans="1:6" x14ac:dyDescent="0.25">
      <c r="A35">
        <v>34</v>
      </c>
      <c r="B35">
        <v>1.3630488983279E-2</v>
      </c>
      <c r="C35">
        <v>34</v>
      </c>
      <c r="D35">
        <v>1.18671839529554E-3</v>
      </c>
      <c r="E35">
        <v>34</v>
      </c>
      <c r="F35">
        <v>6.6939976220592598E-2</v>
      </c>
    </row>
    <row r="36" spans="1:6" x14ac:dyDescent="0.25">
      <c r="A36">
        <v>35</v>
      </c>
      <c r="B36">
        <v>1.3323071309300801E-2</v>
      </c>
      <c r="C36">
        <v>35</v>
      </c>
      <c r="D36">
        <v>3.9016854516569898E-3</v>
      </c>
      <c r="E36">
        <v>35</v>
      </c>
      <c r="F36">
        <v>8.2023688264593206E-2</v>
      </c>
    </row>
    <row r="37" spans="1:6" x14ac:dyDescent="0.25">
      <c r="A37">
        <v>36</v>
      </c>
      <c r="B37">
        <v>1.30359606264565E-2</v>
      </c>
      <c r="C37">
        <v>36</v>
      </c>
      <c r="D37">
        <v>7.77765416367959E-3</v>
      </c>
      <c r="E37">
        <v>36</v>
      </c>
      <c r="F37">
        <v>5.8433358015690599E-2</v>
      </c>
    </row>
    <row r="38" spans="1:6" x14ac:dyDescent="0.25">
      <c r="A38">
        <v>37</v>
      </c>
      <c r="B38">
        <v>1.2537630447102901E-2</v>
      </c>
      <c r="C38">
        <v>37</v>
      </c>
      <c r="D38">
        <v>8.7523529602132402E-3</v>
      </c>
      <c r="E38">
        <v>37</v>
      </c>
      <c r="F38">
        <v>7.6446713061806296E-2</v>
      </c>
    </row>
    <row r="39" spans="1:6" x14ac:dyDescent="0.25">
      <c r="A39">
        <v>38</v>
      </c>
      <c r="B39">
        <v>1.2116598242107E-2</v>
      </c>
      <c r="C39">
        <v>38</v>
      </c>
      <c r="D39">
        <v>1.18592778085437E-2</v>
      </c>
      <c r="E39">
        <v>38</v>
      </c>
      <c r="F39">
        <v>6.5607334625356103E-2</v>
      </c>
    </row>
    <row r="40" spans="1:6" x14ac:dyDescent="0.25">
      <c r="A40">
        <v>39</v>
      </c>
      <c r="B40">
        <v>1.1947831506599499E-2</v>
      </c>
      <c r="C40">
        <v>39</v>
      </c>
      <c r="D40">
        <v>1.7404200095414501E-2</v>
      </c>
      <c r="E40">
        <v>39</v>
      </c>
      <c r="F40">
        <v>4.4303362802407903E-2</v>
      </c>
    </row>
    <row r="41" spans="1:6" x14ac:dyDescent="0.25">
      <c r="A41">
        <v>40</v>
      </c>
      <c r="B41">
        <v>1.1783697950602899E-2</v>
      </c>
      <c r="C41">
        <v>40</v>
      </c>
      <c r="D41">
        <v>2.51834781723075E-2</v>
      </c>
      <c r="E41">
        <v>40</v>
      </c>
      <c r="F41">
        <v>8.98260586264579E-2</v>
      </c>
    </row>
    <row r="42" spans="1:6" x14ac:dyDescent="0.25">
      <c r="A42">
        <v>41</v>
      </c>
      <c r="B42">
        <v>1.1652811751878701E-2</v>
      </c>
      <c r="C42">
        <v>41</v>
      </c>
      <c r="D42">
        <v>3.0829286487839499E-2</v>
      </c>
      <c r="E42">
        <v>41</v>
      </c>
      <c r="F42">
        <v>5.00352653944535E-2</v>
      </c>
    </row>
    <row r="43" spans="1:6" x14ac:dyDescent="0.25">
      <c r="A43">
        <v>42</v>
      </c>
      <c r="B43">
        <v>1.16487640165483E-2</v>
      </c>
      <c r="C43">
        <v>42</v>
      </c>
      <c r="D43">
        <v>3.83333634854017E-2</v>
      </c>
      <c r="E43">
        <v>42</v>
      </c>
      <c r="F43">
        <v>7.3841694410827802E-2</v>
      </c>
    </row>
    <row r="44" spans="1:6" x14ac:dyDescent="0.25">
      <c r="A44">
        <v>43</v>
      </c>
      <c r="B44">
        <v>1.13529781085578E-2</v>
      </c>
      <c r="C44">
        <v>43</v>
      </c>
      <c r="D44">
        <v>4.73611161515127E-2</v>
      </c>
      <c r="E44">
        <v>43</v>
      </c>
      <c r="F44">
        <v>7.4499371399510295E-2</v>
      </c>
    </row>
    <row r="45" spans="1:6" x14ac:dyDescent="0.25">
      <c r="A45">
        <v>44</v>
      </c>
      <c r="B45">
        <v>1.12720683806779E-2</v>
      </c>
      <c r="C45">
        <v>44</v>
      </c>
      <c r="D45">
        <v>6.2258844720091001E-2</v>
      </c>
      <c r="E45">
        <v>44</v>
      </c>
      <c r="F45">
        <v>5.1940621342616199E-2</v>
      </c>
    </row>
    <row r="46" spans="1:6" x14ac:dyDescent="0.25">
      <c r="A46">
        <v>45</v>
      </c>
      <c r="B46">
        <v>1.1272762955020801E-2</v>
      </c>
      <c r="C46">
        <v>45</v>
      </c>
      <c r="D46">
        <v>7.5719035003987606E-2</v>
      </c>
      <c r="E46">
        <v>45</v>
      </c>
      <c r="F46">
        <v>6.13203366255985E-2</v>
      </c>
    </row>
    <row r="47" spans="1:6" x14ac:dyDescent="0.25">
      <c r="A47">
        <v>46</v>
      </c>
      <c r="B47">
        <v>1.1257499769021601E-2</v>
      </c>
      <c r="C47">
        <v>46</v>
      </c>
      <c r="D47">
        <v>8.6671600450161507E-2</v>
      </c>
      <c r="E47">
        <v>46</v>
      </c>
      <c r="F47">
        <v>5.9805512488851402E-2</v>
      </c>
    </row>
    <row r="48" spans="1:6" x14ac:dyDescent="0.25">
      <c r="A48">
        <v>47</v>
      </c>
      <c r="B48">
        <v>1.10504701550206E-2</v>
      </c>
      <c r="C48">
        <v>47</v>
      </c>
      <c r="D48">
        <v>0.10318581254491201</v>
      </c>
      <c r="E48">
        <v>47</v>
      </c>
      <c r="F48">
        <v>6.2024381237752002E-2</v>
      </c>
    </row>
    <row r="49" spans="1:6" x14ac:dyDescent="0.25">
      <c r="A49">
        <v>48</v>
      </c>
      <c r="B49">
        <v>1.07844909295797E-2</v>
      </c>
      <c r="C49">
        <v>48</v>
      </c>
      <c r="D49">
        <v>0.12015167023383</v>
      </c>
      <c r="E49">
        <v>48</v>
      </c>
      <c r="F49">
        <v>3.8890049395059002E-2</v>
      </c>
    </row>
    <row r="50" spans="1:6" x14ac:dyDescent="0.25">
      <c r="A50">
        <v>49</v>
      </c>
      <c r="B50">
        <v>1.0934805999813E-2</v>
      </c>
      <c r="C50">
        <v>49</v>
      </c>
      <c r="D50">
        <v>0.14281416731274399</v>
      </c>
      <c r="E50">
        <v>49</v>
      </c>
      <c r="F50">
        <v>5.3431136924429003E-2</v>
      </c>
    </row>
    <row r="51" spans="1:6" x14ac:dyDescent="0.25">
      <c r="A51">
        <v>50</v>
      </c>
      <c r="B51">
        <v>1.05840569073208E-2</v>
      </c>
      <c r="C51">
        <v>50</v>
      </c>
      <c r="D51">
        <v>0.15928980231071799</v>
      </c>
      <c r="E51">
        <v>50</v>
      </c>
      <c r="F51">
        <v>5.5013530168434903E-2</v>
      </c>
    </row>
    <row r="52" spans="1:6" x14ac:dyDescent="0.25">
      <c r="A52">
        <v>51</v>
      </c>
      <c r="B52">
        <v>1.05280457557146E-2</v>
      </c>
      <c r="C52">
        <v>51</v>
      </c>
      <c r="D52">
        <v>0.177503877058515</v>
      </c>
      <c r="E52">
        <v>51</v>
      </c>
      <c r="F52">
        <v>3.3751092496252799E-2</v>
      </c>
    </row>
    <row r="53" spans="1:6" x14ac:dyDescent="0.25">
      <c r="A53">
        <v>52</v>
      </c>
      <c r="B53">
        <v>1.0510792497164899E-2</v>
      </c>
      <c r="C53">
        <v>52</v>
      </c>
      <c r="D53">
        <v>0.198207186099979</v>
      </c>
      <c r="E53">
        <v>52</v>
      </c>
      <c r="F53">
        <v>6.4281082427663894E-2</v>
      </c>
    </row>
    <row r="54" spans="1:6" x14ac:dyDescent="0.25">
      <c r="A54">
        <v>53</v>
      </c>
      <c r="B54">
        <v>1.0312946095854101E-2</v>
      </c>
      <c r="C54">
        <v>53</v>
      </c>
      <c r="D54">
        <v>0.21613562276284401</v>
      </c>
      <c r="E54">
        <v>53</v>
      </c>
      <c r="F54">
        <v>4.1122035725806298E-2</v>
      </c>
    </row>
    <row r="55" spans="1:6" x14ac:dyDescent="0.25">
      <c r="A55">
        <v>54</v>
      </c>
      <c r="B55">
        <v>1.03267447632754E-2</v>
      </c>
      <c r="C55">
        <v>54</v>
      </c>
      <c r="D55">
        <v>0.233692148767907</v>
      </c>
      <c r="E55">
        <v>54</v>
      </c>
      <c r="F55">
        <v>5.2302025117789003E-2</v>
      </c>
    </row>
    <row r="56" spans="1:6" x14ac:dyDescent="0.25">
      <c r="A56">
        <v>55</v>
      </c>
      <c r="B56">
        <v>1.04251389399132E-2</v>
      </c>
      <c r="C56">
        <v>55</v>
      </c>
      <c r="D56">
        <v>0.24808823238953501</v>
      </c>
      <c r="E56">
        <v>55</v>
      </c>
      <c r="F56">
        <v>6.7525513846117505E-2</v>
      </c>
    </row>
    <row r="57" spans="1:6" x14ac:dyDescent="0.25">
      <c r="A57">
        <v>56</v>
      </c>
      <c r="B57">
        <v>1.0147192328595201E-2</v>
      </c>
      <c r="C57">
        <v>56</v>
      </c>
      <c r="D57">
        <v>0.27005804053694099</v>
      </c>
      <c r="E57">
        <v>56</v>
      </c>
      <c r="F57">
        <v>6.2082437583624098E-2</v>
      </c>
    </row>
    <row r="58" spans="1:6" x14ac:dyDescent="0.25">
      <c r="A58">
        <v>57</v>
      </c>
      <c r="B58">
        <v>9.8256819401949403E-3</v>
      </c>
      <c r="C58">
        <v>57</v>
      </c>
      <c r="D58">
        <v>0.29273580620489098</v>
      </c>
      <c r="E58">
        <v>57</v>
      </c>
      <c r="F58">
        <v>6.3845898849493404E-2</v>
      </c>
    </row>
    <row r="59" spans="1:6" x14ac:dyDescent="0.25">
      <c r="A59">
        <v>58</v>
      </c>
      <c r="B59">
        <v>9.7050738463611997E-3</v>
      </c>
      <c r="C59">
        <v>58</v>
      </c>
      <c r="D59">
        <v>0.30796426281606398</v>
      </c>
      <c r="E59">
        <v>58</v>
      </c>
      <c r="F59">
        <v>3.1472624468550099E-2</v>
      </c>
    </row>
    <row r="60" spans="1:6" x14ac:dyDescent="0.25">
      <c r="A60">
        <v>59</v>
      </c>
      <c r="B60">
        <v>9.6037110712464905E-3</v>
      </c>
      <c r="C60">
        <v>59</v>
      </c>
      <c r="D60">
        <v>0.32906756746135002</v>
      </c>
      <c r="E60">
        <v>59</v>
      </c>
      <c r="F60">
        <v>4.1433922836456499E-2</v>
      </c>
    </row>
    <row r="61" spans="1:6" x14ac:dyDescent="0.25">
      <c r="A61">
        <v>60</v>
      </c>
      <c r="B61">
        <v>9.3839086836515605E-3</v>
      </c>
      <c r="C61">
        <v>60</v>
      </c>
      <c r="D61">
        <v>0.352341532549515</v>
      </c>
      <c r="E61">
        <v>60</v>
      </c>
      <c r="F61">
        <v>4.6859257406459E-2</v>
      </c>
    </row>
    <row r="62" spans="1:6" x14ac:dyDescent="0.25">
      <c r="A62">
        <v>61</v>
      </c>
      <c r="B62">
        <v>9.3686850098992098E-3</v>
      </c>
      <c r="C62">
        <v>61</v>
      </c>
      <c r="D62">
        <v>0.37167751403163002</v>
      </c>
      <c r="E62">
        <v>61</v>
      </c>
      <c r="F62">
        <v>3.6025035224770803E-2</v>
      </c>
    </row>
    <row r="63" spans="1:6" x14ac:dyDescent="0.25">
      <c r="A63">
        <v>62</v>
      </c>
      <c r="B63">
        <v>9.4402240749519098E-3</v>
      </c>
      <c r="C63">
        <v>62</v>
      </c>
      <c r="D63">
        <v>0.39049122470335601</v>
      </c>
      <c r="E63">
        <v>62</v>
      </c>
      <c r="F63">
        <v>4.7729256948594902E-2</v>
      </c>
    </row>
    <row r="64" spans="1:6" x14ac:dyDescent="0.25">
      <c r="A64">
        <v>63</v>
      </c>
      <c r="B64">
        <v>9.4702620192784592E-3</v>
      </c>
      <c r="C64">
        <v>63</v>
      </c>
      <c r="D64">
        <v>0.40964370424213897</v>
      </c>
      <c r="E64">
        <v>63</v>
      </c>
      <c r="F64">
        <v>2.4383728094903599E-2</v>
      </c>
    </row>
    <row r="65" spans="1:6" x14ac:dyDescent="0.25">
      <c r="A65">
        <v>64</v>
      </c>
      <c r="B65">
        <v>9.5132203568693997E-3</v>
      </c>
      <c r="C65">
        <v>64</v>
      </c>
      <c r="D65">
        <v>0.42544839481631602</v>
      </c>
      <c r="E65">
        <v>64</v>
      </c>
      <c r="F65">
        <v>2.82755097755681E-2</v>
      </c>
    </row>
    <row r="66" spans="1:6" x14ac:dyDescent="0.25">
      <c r="A66">
        <v>65</v>
      </c>
      <c r="B66">
        <v>9.4748508832076406E-3</v>
      </c>
      <c r="C66">
        <v>65</v>
      </c>
      <c r="D66">
        <v>0.44010925377778998</v>
      </c>
      <c r="E66">
        <v>65</v>
      </c>
      <c r="F66">
        <v>6.90189719832284E-2</v>
      </c>
    </row>
    <row r="67" spans="1:6" x14ac:dyDescent="0.25">
      <c r="A67">
        <v>66</v>
      </c>
      <c r="B67">
        <v>9.4261556673892501E-3</v>
      </c>
      <c r="C67">
        <v>66</v>
      </c>
      <c r="D67">
        <v>0.455451487949523</v>
      </c>
      <c r="E67">
        <v>66</v>
      </c>
      <c r="F67">
        <v>5.70265512803615E-2</v>
      </c>
    </row>
    <row r="68" spans="1:6" x14ac:dyDescent="0.25">
      <c r="A68">
        <v>67</v>
      </c>
      <c r="B68">
        <v>9.1655473971750407E-3</v>
      </c>
      <c r="C68">
        <v>67</v>
      </c>
      <c r="D68">
        <v>0.469665615659698</v>
      </c>
      <c r="E68">
        <v>67</v>
      </c>
      <c r="F68">
        <v>1.48468781985239E-2</v>
      </c>
    </row>
    <row r="69" spans="1:6" x14ac:dyDescent="0.25">
      <c r="A69">
        <v>68</v>
      </c>
      <c r="B69">
        <v>9.0366730408403904E-3</v>
      </c>
      <c r="C69">
        <v>68</v>
      </c>
      <c r="D69">
        <v>0.48574905085880199</v>
      </c>
      <c r="E69">
        <v>68</v>
      </c>
      <c r="F69">
        <v>2.4125336119848299E-2</v>
      </c>
    </row>
    <row r="70" spans="1:6" x14ac:dyDescent="0.25">
      <c r="A70">
        <v>69</v>
      </c>
      <c r="B70">
        <v>8.9957228250996495E-3</v>
      </c>
      <c r="C70">
        <v>69</v>
      </c>
      <c r="D70">
        <v>0.500073600386581</v>
      </c>
      <c r="E70">
        <v>69</v>
      </c>
      <c r="F70">
        <v>2.38974891717748E-2</v>
      </c>
    </row>
    <row r="71" spans="1:6" x14ac:dyDescent="0.25">
      <c r="A71">
        <v>70</v>
      </c>
      <c r="B71">
        <v>8.9989050921408398E-3</v>
      </c>
      <c r="C71">
        <v>70</v>
      </c>
      <c r="D71">
        <v>0.51568346238836604</v>
      </c>
      <c r="E71">
        <v>70</v>
      </c>
      <c r="F71">
        <v>1.6007706222695199E-2</v>
      </c>
    </row>
    <row r="72" spans="1:6" x14ac:dyDescent="0.25">
      <c r="A72">
        <v>71</v>
      </c>
      <c r="B72">
        <v>8.7771403061251505E-3</v>
      </c>
      <c r="C72">
        <v>71</v>
      </c>
      <c r="D72">
        <v>0.530287977456955</v>
      </c>
      <c r="E72">
        <v>71</v>
      </c>
      <c r="F72">
        <v>2.1295874976323102E-2</v>
      </c>
    </row>
    <row r="73" spans="1:6" x14ac:dyDescent="0.25">
      <c r="A73">
        <v>72</v>
      </c>
      <c r="B73">
        <v>8.7066023353159702E-3</v>
      </c>
      <c r="C73">
        <v>72</v>
      </c>
      <c r="D73">
        <v>0.54302352633533602</v>
      </c>
      <c r="E73">
        <v>72</v>
      </c>
      <c r="F73">
        <v>4.4025170242518702E-2</v>
      </c>
    </row>
    <row r="74" spans="1:6" x14ac:dyDescent="0.25">
      <c r="A74">
        <v>73</v>
      </c>
      <c r="B74">
        <v>8.8745235920576395E-3</v>
      </c>
      <c r="C74">
        <v>73</v>
      </c>
      <c r="D74">
        <v>0.55505440110550297</v>
      </c>
      <c r="E74">
        <v>73</v>
      </c>
      <c r="F74">
        <v>2.5133158265694702E-2</v>
      </c>
    </row>
    <row r="75" spans="1:6" x14ac:dyDescent="0.25">
      <c r="A75">
        <v>74</v>
      </c>
      <c r="B75">
        <v>8.7383813400035391E-3</v>
      </c>
      <c r="C75">
        <v>74</v>
      </c>
      <c r="D75">
        <v>0.56764264681457299</v>
      </c>
      <c r="E75">
        <v>74</v>
      </c>
      <c r="F75">
        <v>1.8181419696655501E-2</v>
      </c>
    </row>
    <row r="76" spans="1:6" x14ac:dyDescent="0.25">
      <c r="A76">
        <v>75</v>
      </c>
      <c r="B76">
        <v>8.5352545566575004E-3</v>
      </c>
      <c r="C76">
        <v>75</v>
      </c>
      <c r="D76">
        <v>0.58134633958228399</v>
      </c>
      <c r="E76">
        <v>75</v>
      </c>
      <c r="F76">
        <v>2.1403742758026499E-2</v>
      </c>
    </row>
    <row r="77" spans="1:6" x14ac:dyDescent="0.25">
      <c r="A77">
        <v>76</v>
      </c>
      <c r="B77">
        <v>8.6637986438571693E-3</v>
      </c>
      <c r="C77">
        <v>76</v>
      </c>
      <c r="D77">
        <v>0.59233053400666502</v>
      </c>
      <c r="E77">
        <v>76</v>
      </c>
      <c r="F77">
        <v>2.7679698532439002E-2</v>
      </c>
    </row>
    <row r="78" spans="1:6" x14ac:dyDescent="0.25">
      <c r="A78">
        <v>77</v>
      </c>
      <c r="B78">
        <v>8.6378502481208302E-3</v>
      </c>
      <c r="C78">
        <v>77</v>
      </c>
      <c r="D78">
        <v>0.60547219046558098</v>
      </c>
      <c r="E78">
        <v>77</v>
      </c>
      <c r="F78">
        <v>3.0291232005199401E-2</v>
      </c>
    </row>
    <row r="79" spans="1:6" x14ac:dyDescent="0.25">
      <c r="A79">
        <v>78</v>
      </c>
      <c r="B79">
        <v>8.6247325488665507E-3</v>
      </c>
      <c r="C79">
        <v>78</v>
      </c>
      <c r="D79">
        <v>0.617127018251866</v>
      </c>
      <c r="E79">
        <v>78</v>
      </c>
      <c r="F79">
        <v>5.6718990680409198E-2</v>
      </c>
    </row>
    <row r="80" spans="1:6" x14ac:dyDescent="0.25">
      <c r="A80">
        <v>79</v>
      </c>
      <c r="B80">
        <v>8.63435877584557E-3</v>
      </c>
      <c r="C80">
        <v>79</v>
      </c>
      <c r="D80">
        <v>0.628506114219337</v>
      </c>
      <c r="E80">
        <v>79</v>
      </c>
      <c r="F80">
        <v>2.37505082885257E-2</v>
      </c>
    </row>
    <row r="81" spans="1:6" x14ac:dyDescent="0.25">
      <c r="A81">
        <v>80</v>
      </c>
      <c r="B81">
        <v>8.5907923789298492E-3</v>
      </c>
      <c r="C81">
        <v>80</v>
      </c>
      <c r="D81">
        <v>0.64111300421224704</v>
      </c>
      <c r="E81">
        <v>80</v>
      </c>
      <c r="F81">
        <v>3.9727766725835501E-2</v>
      </c>
    </row>
    <row r="82" spans="1:6" x14ac:dyDescent="0.25">
      <c r="A82">
        <v>81</v>
      </c>
      <c r="B82">
        <v>8.7550190589086203E-3</v>
      </c>
      <c r="C82">
        <v>81</v>
      </c>
      <c r="D82">
        <v>0.65854000911287003</v>
      </c>
      <c r="E82">
        <v>81</v>
      </c>
      <c r="F82">
        <v>2.06223324515015E-2</v>
      </c>
    </row>
    <row r="83" spans="1:6" x14ac:dyDescent="0.25">
      <c r="A83">
        <v>82</v>
      </c>
      <c r="B83">
        <v>8.7348032789115893E-3</v>
      </c>
      <c r="C83">
        <v>82</v>
      </c>
      <c r="D83">
        <v>0.66804680980392706</v>
      </c>
      <c r="E83">
        <v>82</v>
      </c>
      <c r="F83">
        <v>1.52729608373465E-2</v>
      </c>
    </row>
    <row r="84" spans="1:6" x14ac:dyDescent="0.25">
      <c r="A84">
        <v>83</v>
      </c>
      <c r="B84">
        <v>8.9042585676978696E-3</v>
      </c>
      <c r="C84">
        <v>83</v>
      </c>
      <c r="D84">
        <v>0.68147162409784001</v>
      </c>
      <c r="E84">
        <v>83</v>
      </c>
      <c r="F84">
        <v>1.4086564197718801E-2</v>
      </c>
    </row>
    <row r="85" spans="1:6" x14ac:dyDescent="0.25">
      <c r="A85">
        <v>84</v>
      </c>
      <c r="B85">
        <v>9.0003947502303797E-3</v>
      </c>
      <c r="C85">
        <v>84</v>
      </c>
      <c r="D85">
        <v>0.68930789081932697</v>
      </c>
      <c r="E85">
        <v>84</v>
      </c>
      <c r="F85">
        <v>1.22932064820566E-2</v>
      </c>
    </row>
    <row r="86" spans="1:6" x14ac:dyDescent="0.25">
      <c r="A86">
        <v>85</v>
      </c>
      <c r="B86">
        <v>8.8058638054452198E-3</v>
      </c>
      <c r="C86">
        <v>85</v>
      </c>
      <c r="D86">
        <v>0.70532833390371497</v>
      </c>
      <c r="E86">
        <v>85</v>
      </c>
      <c r="F86">
        <v>1.7088943625099301E-2</v>
      </c>
    </row>
    <row r="87" spans="1:6" x14ac:dyDescent="0.25">
      <c r="A87">
        <v>86</v>
      </c>
      <c r="B87">
        <v>8.7627106592044202E-3</v>
      </c>
      <c r="C87">
        <v>86</v>
      </c>
      <c r="D87">
        <v>0.71964683852173295</v>
      </c>
      <c r="E87">
        <v>86</v>
      </c>
      <c r="F87">
        <v>1.34705490183909E-2</v>
      </c>
    </row>
    <row r="88" spans="1:6" x14ac:dyDescent="0.25">
      <c r="A88">
        <v>87</v>
      </c>
      <c r="B88">
        <v>8.5129510307509499E-3</v>
      </c>
      <c r="C88">
        <v>87</v>
      </c>
      <c r="D88">
        <v>0.72925742569285201</v>
      </c>
      <c r="E88">
        <v>87</v>
      </c>
      <c r="F88">
        <v>1.09478893634529E-2</v>
      </c>
    </row>
    <row r="89" spans="1:6" x14ac:dyDescent="0.25">
      <c r="A89">
        <v>88</v>
      </c>
      <c r="B89">
        <v>8.5453188322835091E-3</v>
      </c>
      <c r="C89">
        <v>88</v>
      </c>
      <c r="D89">
        <v>0.73814262199832703</v>
      </c>
      <c r="E89">
        <v>88</v>
      </c>
      <c r="F89">
        <v>9.2323359016757006E-3</v>
      </c>
    </row>
    <row r="90" spans="1:6" x14ac:dyDescent="0.25">
      <c r="A90">
        <v>89</v>
      </c>
      <c r="B90">
        <v>8.5104341426215594E-3</v>
      </c>
      <c r="C90">
        <v>89</v>
      </c>
      <c r="D90">
        <v>0.74719671834405199</v>
      </c>
      <c r="E90">
        <v>89</v>
      </c>
      <c r="F90">
        <v>7.6867774431961799E-3</v>
      </c>
    </row>
    <row r="91" spans="1:6" x14ac:dyDescent="0.25">
      <c r="A91">
        <v>90</v>
      </c>
      <c r="B91">
        <v>8.4312751135214095E-3</v>
      </c>
      <c r="C91">
        <v>90</v>
      </c>
      <c r="D91">
        <v>0.75675100624949598</v>
      </c>
      <c r="E91">
        <v>90</v>
      </c>
      <c r="F91">
        <v>8.36971618494378E-3</v>
      </c>
    </row>
    <row r="92" spans="1:6" x14ac:dyDescent="0.25">
      <c r="A92">
        <v>91</v>
      </c>
      <c r="B92">
        <v>8.4892185545183407E-3</v>
      </c>
      <c r="C92">
        <v>91</v>
      </c>
      <c r="D92">
        <v>0.76337621214329598</v>
      </c>
      <c r="E92">
        <v>91</v>
      </c>
      <c r="F92">
        <v>7.6286854920527801E-3</v>
      </c>
    </row>
    <row r="93" spans="1:6" x14ac:dyDescent="0.25">
      <c r="A93">
        <v>92</v>
      </c>
      <c r="B93">
        <v>8.5636032622307106E-3</v>
      </c>
      <c r="C93">
        <v>92</v>
      </c>
      <c r="D93">
        <v>0.77042548815258904</v>
      </c>
      <c r="E93">
        <v>92</v>
      </c>
      <c r="F93">
        <v>6.47421015369057E-3</v>
      </c>
    </row>
    <row r="94" spans="1:6" x14ac:dyDescent="0.25">
      <c r="A94">
        <v>93</v>
      </c>
      <c r="B94">
        <v>8.6913303949721198E-3</v>
      </c>
      <c r="C94">
        <v>93</v>
      </c>
      <c r="D94">
        <v>0.77628089730355399</v>
      </c>
      <c r="E94">
        <v>93</v>
      </c>
      <c r="F94">
        <v>7.0824857304142598E-3</v>
      </c>
    </row>
    <row r="95" spans="1:6" x14ac:dyDescent="0.25">
      <c r="A95">
        <v>94</v>
      </c>
      <c r="B95">
        <v>8.5770232307638902E-3</v>
      </c>
      <c r="C95">
        <v>94</v>
      </c>
      <c r="D95">
        <v>0.782380924501061</v>
      </c>
      <c r="E95">
        <v>94</v>
      </c>
      <c r="F95">
        <v>6.3271163113610002E-3</v>
      </c>
    </row>
    <row r="96" spans="1:6" x14ac:dyDescent="0.25">
      <c r="A96">
        <v>95</v>
      </c>
      <c r="B96">
        <v>8.5142207013097597E-3</v>
      </c>
      <c r="C96">
        <v>95</v>
      </c>
      <c r="D96">
        <v>0.78758844520832705</v>
      </c>
      <c r="E96">
        <v>95</v>
      </c>
      <c r="F96">
        <v>6.4957145095769497E-3</v>
      </c>
    </row>
    <row r="97" spans="1:6" x14ac:dyDescent="0.25">
      <c r="A97">
        <v>96</v>
      </c>
      <c r="B97">
        <v>8.5614772844774204E-3</v>
      </c>
      <c r="C97">
        <v>96</v>
      </c>
      <c r="D97">
        <v>0.79307792051775405</v>
      </c>
      <c r="E97">
        <v>96</v>
      </c>
      <c r="F97">
        <v>5.8285070564064899E-3</v>
      </c>
    </row>
    <row r="98" spans="1:6" x14ac:dyDescent="0.25">
      <c r="A98">
        <v>97</v>
      </c>
      <c r="B98">
        <v>8.4936534508833501E-3</v>
      </c>
      <c r="C98">
        <v>97</v>
      </c>
      <c r="D98">
        <v>0.80848430893638001</v>
      </c>
      <c r="E98">
        <v>97</v>
      </c>
      <c r="F98">
        <v>8.3495247512707805E-3</v>
      </c>
    </row>
    <row r="99" spans="1:6" x14ac:dyDescent="0.25">
      <c r="A99">
        <v>98</v>
      </c>
      <c r="B99">
        <v>8.2984851322516796E-3</v>
      </c>
      <c r="C99">
        <v>98</v>
      </c>
      <c r="D99">
        <v>0.81335212704944004</v>
      </c>
      <c r="E99">
        <v>98</v>
      </c>
      <c r="F99">
        <v>6.4164543814132996E-3</v>
      </c>
    </row>
    <row r="100" spans="1:6" x14ac:dyDescent="0.25">
      <c r="A100">
        <v>99</v>
      </c>
      <c r="B100">
        <v>8.4348490389575901E-3</v>
      </c>
      <c r="C100">
        <v>99</v>
      </c>
      <c r="D100">
        <v>0.82379209089749705</v>
      </c>
      <c r="E100">
        <v>99</v>
      </c>
      <c r="F100">
        <v>6.8586993642776499E-3</v>
      </c>
    </row>
    <row r="101" spans="1:6" x14ac:dyDescent="0.25">
      <c r="A101">
        <v>100</v>
      </c>
      <c r="B101">
        <v>8.5246978695461204E-3</v>
      </c>
      <c r="C101">
        <v>100</v>
      </c>
      <c r="D101">
        <v>0.82800510731289201</v>
      </c>
      <c r="E101">
        <v>100</v>
      </c>
      <c r="F101">
        <v>4.9486149528973804E-3</v>
      </c>
    </row>
    <row r="102" spans="1:6" x14ac:dyDescent="0.25">
      <c r="A102">
        <v>101</v>
      </c>
      <c r="B102">
        <v>8.5522651826276802E-3</v>
      </c>
      <c r="C102">
        <v>101</v>
      </c>
      <c r="D102">
        <v>0.83905446059230104</v>
      </c>
      <c r="E102">
        <v>101</v>
      </c>
      <c r="F102">
        <v>6.4278462054207699E-3</v>
      </c>
    </row>
    <row r="103" spans="1:6" x14ac:dyDescent="0.25">
      <c r="A103">
        <v>102</v>
      </c>
      <c r="B103">
        <v>8.4868884469035295E-3</v>
      </c>
      <c r="C103">
        <v>102</v>
      </c>
      <c r="D103">
        <v>0.84347089294078004</v>
      </c>
      <c r="E103">
        <v>102</v>
      </c>
      <c r="F103">
        <v>4.45321661049323E-3</v>
      </c>
    </row>
    <row r="104" spans="1:6" x14ac:dyDescent="0.25">
      <c r="A104">
        <v>103</v>
      </c>
      <c r="B104">
        <v>8.4512221422989899E-3</v>
      </c>
      <c r="C104">
        <v>103</v>
      </c>
      <c r="D104">
        <v>0.84797596415064103</v>
      </c>
      <c r="E104">
        <v>103</v>
      </c>
      <c r="F104">
        <v>4.7135092898511E-3</v>
      </c>
    </row>
    <row r="105" spans="1:6" x14ac:dyDescent="0.25">
      <c r="A105">
        <v>104</v>
      </c>
      <c r="B105">
        <v>8.5604550017765492E-3</v>
      </c>
      <c r="C105">
        <v>104</v>
      </c>
      <c r="D105">
        <v>0.85531435586812099</v>
      </c>
      <c r="E105">
        <v>104</v>
      </c>
      <c r="F105">
        <v>4.7109103550345604E-3</v>
      </c>
    </row>
    <row r="106" spans="1:6" x14ac:dyDescent="0.25">
      <c r="A106">
        <v>105</v>
      </c>
      <c r="B106">
        <v>8.5615441383398092E-3</v>
      </c>
      <c r="C106">
        <v>105</v>
      </c>
      <c r="D106">
        <v>0.85979249116309098</v>
      </c>
      <c r="E106">
        <v>105</v>
      </c>
      <c r="F106">
        <v>4.46545474518049E-3</v>
      </c>
    </row>
    <row r="107" spans="1:6" x14ac:dyDescent="0.25">
      <c r="A107">
        <v>106</v>
      </c>
      <c r="B107">
        <v>8.6507590021023401E-3</v>
      </c>
      <c r="C107">
        <v>106</v>
      </c>
      <c r="D107">
        <v>0.86673320637753704</v>
      </c>
      <c r="E107">
        <v>106</v>
      </c>
      <c r="F107">
        <v>5.2617858501011402E-3</v>
      </c>
    </row>
    <row r="108" spans="1:6" x14ac:dyDescent="0.25">
      <c r="A108">
        <v>107</v>
      </c>
      <c r="B108">
        <v>8.6814704304564293E-3</v>
      </c>
      <c r="C108">
        <v>107</v>
      </c>
      <c r="D108">
        <v>0.86963276419793401</v>
      </c>
      <c r="E108">
        <v>107</v>
      </c>
      <c r="F108">
        <v>4.2242677073404703E-3</v>
      </c>
    </row>
    <row r="109" spans="1:6" x14ac:dyDescent="0.25">
      <c r="A109">
        <v>108</v>
      </c>
      <c r="B109">
        <v>8.6402081490958606E-3</v>
      </c>
      <c r="C109">
        <v>108</v>
      </c>
      <c r="D109">
        <v>0.87378136209762902</v>
      </c>
      <c r="E109">
        <v>108</v>
      </c>
      <c r="F109">
        <v>3.91073472075188E-3</v>
      </c>
    </row>
    <row r="110" spans="1:6" x14ac:dyDescent="0.25">
      <c r="A110">
        <v>109</v>
      </c>
      <c r="B110">
        <v>8.7209122961298697E-3</v>
      </c>
      <c r="C110">
        <v>109</v>
      </c>
      <c r="D110">
        <v>0.87613724958830896</v>
      </c>
      <c r="E110">
        <v>109</v>
      </c>
      <c r="F110">
        <v>3.6680123269225602E-3</v>
      </c>
    </row>
    <row r="111" spans="1:6" x14ac:dyDescent="0.25">
      <c r="A111">
        <v>110</v>
      </c>
      <c r="B111">
        <v>8.70679950037021E-3</v>
      </c>
      <c r="C111">
        <v>110</v>
      </c>
      <c r="D111">
        <v>0.87881605341797098</v>
      </c>
      <c r="E111">
        <v>110</v>
      </c>
      <c r="F111">
        <v>3.6727082697582901E-3</v>
      </c>
    </row>
    <row r="112" spans="1:6" x14ac:dyDescent="0.25">
      <c r="A112">
        <v>111</v>
      </c>
      <c r="B112">
        <v>8.7284060489088607E-3</v>
      </c>
      <c r="C112">
        <v>111</v>
      </c>
      <c r="D112">
        <v>0.88245425949674305</v>
      </c>
      <c r="E112">
        <v>111</v>
      </c>
      <c r="F112">
        <v>4.0393098287404101E-3</v>
      </c>
    </row>
    <row r="113" spans="1:6" x14ac:dyDescent="0.25">
      <c r="A113">
        <v>112</v>
      </c>
      <c r="B113">
        <v>8.6659783048512705E-3</v>
      </c>
      <c r="C113">
        <v>112</v>
      </c>
      <c r="D113">
        <v>0.88576692619455799</v>
      </c>
      <c r="E113">
        <v>112</v>
      </c>
      <c r="F113">
        <v>3.8481991047462799E-3</v>
      </c>
    </row>
    <row r="114" spans="1:6" x14ac:dyDescent="0.25">
      <c r="A114">
        <v>113</v>
      </c>
      <c r="B114">
        <v>8.7915970420028699E-3</v>
      </c>
      <c r="C114">
        <v>113</v>
      </c>
      <c r="D114">
        <v>0.89221591489683205</v>
      </c>
      <c r="E114">
        <v>113</v>
      </c>
      <c r="F114">
        <v>4.3362725307215001E-3</v>
      </c>
    </row>
    <row r="115" spans="1:6" x14ac:dyDescent="0.25">
      <c r="A115">
        <v>114</v>
      </c>
      <c r="B115">
        <v>8.8530017349838092E-3</v>
      </c>
      <c r="C115">
        <v>114</v>
      </c>
      <c r="D115">
        <v>0.89439181346408403</v>
      </c>
      <c r="E115">
        <v>114</v>
      </c>
      <c r="F115">
        <v>3.38917836676617E-3</v>
      </c>
    </row>
    <row r="116" spans="1:6" x14ac:dyDescent="0.25">
      <c r="A116">
        <v>115</v>
      </c>
      <c r="B116">
        <v>8.9710921529264007E-3</v>
      </c>
      <c r="C116">
        <v>115</v>
      </c>
      <c r="D116">
        <v>0.897108994308359</v>
      </c>
      <c r="E116">
        <v>115</v>
      </c>
      <c r="F116">
        <v>3.7040145341088598E-3</v>
      </c>
    </row>
    <row r="117" spans="1:6" x14ac:dyDescent="0.25">
      <c r="A117">
        <v>116</v>
      </c>
      <c r="B117">
        <v>8.8910276603073393E-3</v>
      </c>
      <c r="C117">
        <v>116</v>
      </c>
      <c r="D117">
        <v>0.89883222610259805</v>
      </c>
      <c r="E117">
        <v>116</v>
      </c>
      <c r="F117">
        <v>3.3830840359838901E-3</v>
      </c>
    </row>
    <row r="118" spans="1:6" x14ac:dyDescent="0.25">
      <c r="A118">
        <v>117</v>
      </c>
      <c r="B118">
        <v>8.9807455753805904E-3</v>
      </c>
      <c r="C118">
        <v>117</v>
      </c>
      <c r="D118">
        <v>0.90165595267371001</v>
      </c>
      <c r="E118">
        <v>117</v>
      </c>
      <c r="F118">
        <v>3.3774496102653602E-3</v>
      </c>
    </row>
    <row r="119" spans="1:6" x14ac:dyDescent="0.25">
      <c r="A119">
        <v>118</v>
      </c>
      <c r="B119">
        <v>8.9068232958766508E-3</v>
      </c>
      <c r="C119">
        <v>118</v>
      </c>
      <c r="D119">
        <v>0.90378160598365298</v>
      </c>
      <c r="E119">
        <v>118</v>
      </c>
      <c r="F119">
        <v>3.5430444841911702E-3</v>
      </c>
    </row>
    <row r="120" spans="1:6" x14ac:dyDescent="0.25">
      <c r="A120">
        <v>119</v>
      </c>
      <c r="B120">
        <v>8.9142389388728403E-3</v>
      </c>
      <c r="C120">
        <v>119</v>
      </c>
      <c r="D120">
        <v>0.90744293088968198</v>
      </c>
      <c r="E120">
        <v>119</v>
      </c>
      <c r="F120">
        <v>3.4215447050235902E-3</v>
      </c>
    </row>
    <row r="121" spans="1:6" x14ac:dyDescent="0.25">
      <c r="A121">
        <v>120</v>
      </c>
      <c r="B121">
        <v>8.9053332199006702E-3</v>
      </c>
      <c r="C121">
        <v>120</v>
      </c>
      <c r="D121">
        <v>0.90931126693103104</v>
      </c>
      <c r="E121">
        <v>120</v>
      </c>
      <c r="F121">
        <v>3.2195493525954901E-3</v>
      </c>
    </row>
    <row r="122" spans="1:6" x14ac:dyDescent="0.25">
      <c r="A122">
        <v>121</v>
      </c>
      <c r="B122">
        <v>8.9453786493712707E-3</v>
      </c>
      <c r="C122">
        <v>121</v>
      </c>
      <c r="D122">
        <v>0.91120840445991003</v>
      </c>
      <c r="E122">
        <v>121</v>
      </c>
      <c r="F122">
        <v>3.5023123620276401E-3</v>
      </c>
    </row>
    <row r="123" spans="1:6" x14ac:dyDescent="0.25">
      <c r="A123">
        <v>122</v>
      </c>
      <c r="B123">
        <v>8.8913504620823907E-3</v>
      </c>
      <c r="C123">
        <v>122</v>
      </c>
      <c r="D123">
        <v>0.91508070461968005</v>
      </c>
      <c r="E123">
        <v>122</v>
      </c>
      <c r="F123">
        <v>3.55035206251406E-3</v>
      </c>
    </row>
    <row r="124" spans="1:6" x14ac:dyDescent="0.25">
      <c r="A124">
        <v>123</v>
      </c>
      <c r="B124">
        <v>9.0194371967901501E-3</v>
      </c>
      <c r="C124">
        <v>123</v>
      </c>
      <c r="D124">
        <v>0.916181554945807</v>
      </c>
      <c r="E124">
        <v>123</v>
      </c>
      <c r="F124">
        <v>3.4785190726561101E-3</v>
      </c>
    </row>
    <row r="125" spans="1:6" x14ac:dyDescent="0.25">
      <c r="A125">
        <v>124</v>
      </c>
      <c r="B125">
        <v>8.9519208560455005E-3</v>
      </c>
      <c r="C125">
        <v>124</v>
      </c>
      <c r="D125">
        <v>0.91822015403027002</v>
      </c>
      <c r="E125">
        <v>124</v>
      </c>
      <c r="F125">
        <v>3.3420891518025999E-3</v>
      </c>
    </row>
    <row r="126" spans="1:6" x14ac:dyDescent="0.25">
      <c r="A126">
        <v>125</v>
      </c>
      <c r="B126">
        <v>9.0153595752730208E-3</v>
      </c>
      <c r="C126">
        <v>125</v>
      </c>
      <c r="D126">
        <v>0.91945598559406005</v>
      </c>
      <c r="E126">
        <v>125</v>
      </c>
      <c r="F126">
        <v>3.1016473175299098E-3</v>
      </c>
    </row>
    <row r="127" spans="1:6" x14ac:dyDescent="0.25">
      <c r="A127">
        <v>126</v>
      </c>
      <c r="B127">
        <v>8.9777358602303493E-3</v>
      </c>
      <c r="C127">
        <v>126</v>
      </c>
      <c r="D127">
        <v>0.920572967923729</v>
      </c>
      <c r="E127">
        <v>126</v>
      </c>
      <c r="F127">
        <v>3.0980406325099102E-3</v>
      </c>
    </row>
    <row r="128" spans="1:6" x14ac:dyDescent="0.25">
      <c r="A128">
        <v>127</v>
      </c>
      <c r="B128">
        <v>9.0002944981767505E-3</v>
      </c>
      <c r="C128">
        <v>127</v>
      </c>
      <c r="D128">
        <v>0.924310249163666</v>
      </c>
      <c r="E128">
        <v>127</v>
      </c>
      <c r="F128">
        <v>3.84135865121239E-3</v>
      </c>
    </row>
    <row r="129" spans="1:6" x14ac:dyDescent="0.25">
      <c r="A129">
        <v>128</v>
      </c>
      <c r="B129">
        <v>8.97252302627757E-3</v>
      </c>
      <c r="C129">
        <v>128</v>
      </c>
      <c r="D129">
        <v>0.92570540478530605</v>
      </c>
      <c r="E129">
        <v>128</v>
      </c>
      <c r="F129">
        <v>3.0845992823110599E-3</v>
      </c>
    </row>
    <row r="130" spans="1:6" x14ac:dyDescent="0.25">
      <c r="A130">
        <v>129</v>
      </c>
      <c r="B130">
        <v>8.9824407444677092E-3</v>
      </c>
      <c r="C130">
        <v>129</v>
      </c>
      <c r="D130">
        <v>0.92708647515223597</v>
      </c>
      <c r="E130">
        <v>129</v>
      </c>
      <c r="F130">
        <v>2.9444437240857199E-3</v>
      </c>
    </row>
    <row r="131" spans="1:6" x14ac:dyDescent="0.25">
      <c r="A131">
        <v>130</v>
      </c>
      <c r="B131">
        <v>9.1049326587522104E-3</v>
      </c>
      <c r="C131">
        <v>130</v>
      </c>
      <c r="D131">
        <v>0.92820885079406301</v>
      </c>
      <c r="E131">
        <v>130</v>
      </c>
      <c r="F131">
        <v>3.1907579295879498E-3</v>
      </c>
    </row>
    <row r="132" spans="1:6" x14ac:dyDescent="0.25">
      <c r="A132">
        <v>131</v>
      </c>
      <c r="B132">
        <v>9.0690284095376692E-3</v>
      </c>
      <c r="C132">
        <v>131</v>
      </c>
      <c r="D132">
        <v>0.93004132078956603</v>
      </c>
      <c r="E132">
        <v>131</v>
      </c>
      <c r="F132">
        <v>3.25637160856404E-3</v>
      </c>
    </row>
    <row r="133" spans="1:6" x14ac:dyDescent="0.25">
      <c r="A133">
        <v>132</v>
      </c>
      <c r="B133">
        <v>9.1356211883697903E-3</v>
      </c>
      <c r="C133">
        <v>132</v>
      </c>
      <c r="D133">
        <v>0.93224665515137495</v>
      </c>
      <c r="E133">
        <v>132</v>
      </c>
      <c r="F133">
        <v>3.3155151931161799E-3</v>
      </c>
    </row>
    <row r="134" spans="1:6" x14ac:dyDescent="0.25">
      <c r="A134">
        <v>133</v>
      </c>
      <c r="B134">
        <v>9.1836362182159299E-3</v>
      </c>
      <c r="C134">
        <v>133</v>
      </c>
      <c r="D134">
        <v>0.93513580500697302</v>
      </c>
      <c r="E134">
        <v>133</v>
      </c>
      <c r="F134">
        <v>3.2644071644190101E-3</v>
      </c>
    </row>
    <row r="135" spans="1:6" x14ac:dyDescent="0.25">
      <c r="A135">
        <v>134</v>
      </c>
      <c r="B135">
        <v>9.1479561520838495E-3</v>
      </c>
      <c r="C135">
        <v>134</v>
      </c>
      <c r="D135">
        <v>0.93580200626674603</v>
      </c>
      <c r="E135">
        <v>134</v>
      </c>
      <c r="F135">
        <v>3.2459997393019299E-3</v>
      </c>
    </row>
    <row r="136" spans="1:6" x14ac:dyDescent="0.25">
      <c r="A136">
        <v>135</v>
      </c>
      <c r="B136">
        <v>9.1591726158431093E-3</v>
      </c>
      <c r="C136">
        <v>135</v>
      </c>
      <c r="D136">
        <v>0.93737044046984097</v>
      </c>
      <c r="E136">
        <v>135</v>
      </c>
      <c r="F136">
        <v>2.9952509865429399E-3</v>
      </c>
    </row>
    <row r="137" spans="1:6" x14ac:dyDescent="0.25">
      <c r="A137">
        <v>136</v>
      </c>
      <c r="B137">
        <v>9.1769890936582305E-3</v>
      </c>
      <c r="C137">
        <v>136</v>
      </c>
      <c r="D137">
        <v>0.93913481069160998</v>
      </c>
      <c r="E137">
        <v>136</v>
      </c>
      <c r="F137">
        <v>3.1621435434591701E-3</v>
      </c>
    </row>
    <row r="138" spans="1:6" x14ac:dyDescent="0.25">
      <c r="A138">
        <v>137</v>
      </c>
      <c r="B138">
        <v>9.1630825624991093E-3</v>
      </c>
      <c r="C138">
        <v>137</v>
      </c>
      <c r="D138">
        <v>0.94009084882791005</v>
      </c>
      <c r="E138">
        <v>137</v>
      </c>
      <c r="F138">
        <v>3.01517089974811E-3</v>
      </c>
    </row>
    <row r="139" spans="1:6" x14ac:dyDescent="0.25">
      <c r="A139">
        <v>138</v>
      </c>
      <c r="B139">
        <v>9.14477352137061E-3</v>
      </c>
      <c r="C139">
        <v>138</v>
      </c>
      <c r="D139">
        <v>0.94094431487018504</v>
      </c>
      <c r="E139">
        <v>138</v>
      </c>
      <c r="F139">
        <v>3.0579612317752601E-3</v>
      </c>
    </row>
    <row r="140" spans="1:6" x14ac:dyDescent="0.25">
      <c r="A140">
        <v>139</v>
      </c>
      <c r="B140">
        <v>9.2227398093740302E-3</v>
      </c>
      <c r="C140">
        <v>139</v>
      </c>
      <c r="D140">
        <v>0.94363901737218703</v>
      </c>
      <c r="E140">
        <v>139</v>
      </c>
      <c r="F140">
        <v>4.1573487982853197E-3</v>
      </c>
    </row>
    <row r="141" spans="1:6" x14ac:dyDescent="0.25">
      <c r="A141">
        <v>140</v>
      </c>
      <c r="B141">
        <v>9.1170216719902008E-3</v>
      </c>
      <c r="C141">
        <v>140</v>
      </c>
      <c r="D141">
        <v>0.94602223586848</v>
      </c>
      <c r="E141">
        <v>140</v>
      </c>
      <c r="F141">
        <v>3.7707512042681E-3</v>
      </c>
    </row>
    <row r="142" spans="1:6" x14ac:dyDescent="0.25">
      <c r="A142">
        <v>141</v>
      </c>
      <c r="B142">
        <v>9.1999020647224594E-3</v>
      </c>
      <c r="C142">
        <v>141</v>
      </c>
      <c r="D142">
        <v>0.947003517373467</v>
      </c>
      <c r="E142">
        <v>141</v>
      </c>
      <c r="F142">
        <v>3.2225553388976502E-3</v>
      </c>
    </row>
    <row r="143" spans="1:6" x14ac:dyDescent="0.25">
      <c r="A143">
        <v>142</v>
      </c>
      <c r="B143">
        <v>9.1281362546103105E-3</v>
      </c>
      <c r="C143">
        <v>142</v>
      </c>
      <c r="D143">
        <v>0.94805118688119705</v>
      </c>
      <c r="E143">
        <v>142</v>
      </c>
      <c r="F143">
        <v>2.9806491682885798E-3</v>
      </c>
    </row>
    <row r="144" spans="1:6" x14ac:dyDescent="0.25">
      <c r="A144">
        <v>143</v>
      </c>
      <c r="B144">
        <v>9.1529152800878307E-3</v>
      </c>
      <c r="C144">
        <v>143</v>
      </c>
      <c r="D144">
        <v>0.949062444552638</v>
      </c>
      <c r="E144">
        <v>143</v>
      </c>
      <c r="F144">
        <v>3.2792882122936401E-3</v>
      </c>
    </row>
    <row r="145" spans="1:6" x14ac:dyDescent="0.25">
      <c r="A145">
        <v>144</v>
      </c>
      <c r="B145">
        <v>9.1858632693990003E-3</v>
      </c>
      <c r="C145">
        <v>144</v>
      </c>
      <c r="D145">
        <v>0.94972179063927997</v>
      </c>
      <c r="E145">
        <v>144</v>
      </c>
      <c r="F145">
        <v>3.18604338798412E-3</v>
      </c>
    </row>
    <row r="146" spans="1:6" x14ac:dyDescent="0.25">
      <c r="A146">
        <v>145</v>
      </c>
      <c r="B146">
        <v>9.1920481004690996E-3</v>
      </c>
      <c r="C146">
        <v>145</v>
      </c>
      <c r="D146">
        <v>0.95059788592983796</v>
      </c>
      <c r="E146">
        <v>145</v>
      </c>
      <c r="F146">
        <v>3.2282920612799601E-3</v>
      </c>
    </row>
    <row r="147" spans="1:6" x14ac:dyDescent="0.25">
      <c r="A147">
        <v>146</v>
      </c>
      <c r="B147">
        <v>9.1912672494331004E-3</v>
      </c>
      <c r="C147">
        <v>146</v>
      </c>
      <c r="D147">
        <v>0.95147004611555897</v>
      </c>
      <c r="E147">
        <v>146</v>
      </c>
      <c r="F147">
        <v>2.9500905137587298E-3</v>
      </c>
    </row>
    <row r="148" spans="1:6" x14ac:dyDescent="0.25">
      <c r="A148">
        <v>147</v>
      </c>
      <c r="B148">
        <v>9.2128459057649603E-3</v>
      </c>
      <c r="C148">
        <v>147</v>
      </c>
      <c r="D148">
        <v>0.95240861594619997</v>
      </c>
      <c r="E148">
        <v>147</v>
      </c>
      <c r="F148">
        <v>2.8230336030980298E-3</v>
      </c>
    </row>
    <row r="149" spans="1:6" x14ac:dyDescent="0.25">
      <c r="A149">
        <v>148</v>
      </c>
      <c r="B149">
        <v>9.2611716088993497E-3</v>
      </c>
      <c r="C149">
        <v>148</v>
      </c>
      <c r="D149">
        <v>0.95380266329182595</v>
      </c>
      <c r="E149">
        <v>148</v>
      </c>
      <c r="F149">
        <v>3.6562753608124299E-3</v>
      </c>
    </row>
    <row r="150" spans="1:6" x14ac:dyDescent="0.25">
      <c r="A150">
        <v>149</v>
      </c>
      <c r="B150">
        <v>9.3932794664175895E-3</v>
      </c>
      <c r="C150">
        <v>149</v>
      </c>
      <c r="D150">
        <v>0.95448111634800503</v>
      </c>
      <c r="E150">
        <v>149</v>
      </c>
      <c r="F150">
        <v>2.91470216868618E-3</v>
      </c>
    </row>
    <row r="151" spans="1:6" x14ac:dyDescent="0.25">
      <c r="A151">
        <v>150</v>
      </c>
      <c r="B151">
        <v>9.4596888995928004E-3</v>
      </c>
      <c r="C151">
        <v>150</v>
      </c>
      <c r="D151">
        <v>0.95542308926268604</v>
      </c>
      <c r="E151">
        <v>150</v>
      </c>
      <c r="F151">
        <v>3.2532856233242801E-3</v>
      </c>
    </row>
    <row r="152" spans="1:6" x14ac:dyDescent="0.25">
      <c r="A152">
        <v>151</v>
      </c>
      <c r="B152">
        <v>9.3747744441687406E-3</v>
      </c>
      <c r="C152">
        <v>151</v>
      </c>
      <c r="D152">
        <v>0.95605681761387395</v>
      </c>
      <c r="E152">
        <v>151</v>
      </c>
      <c r="F152">
        <v>2.83568696622217E-3</v>
      </c>
    </row>
    <row r="153" spans="1:6" x14ac:dyDescent="0.25">
      <c r="A153">
        <v>152</v>
      </c>
      <c r="B153">
        <v>9.3953725203326892E-3</v>
      </c>
      <c r="C153">
        <v>152</v>
      </c>
      <c r="D153">
        <v>0.95677686312219601</v>
      </c>
      <c r="E153">
        <v>152</v>
      </c>
      <c r="F153">
        <v>2.8398780591774699E-3</v>
      </c>
    </row>
    <row r="154" spans="1:6" x14ac:dyDescent="0.25">
      <c r="A154">
        <v>153</v>
      </c>
      <c r="B154">
        <v>9.45132553643847E-3</v>
      </c>
      <c r="C154">
        <v>153</v>
      </c>
      <c r="D154">
        <v>0.95761241625184002</v>
      </c>
      <c r="E154">
        <v>153</v>
      </c>
      <c r="F154">
        <v>2.8846529135595602E-3</v>
      </c>
    </row>
    <row r="155" spans="1:6" x14ac:dyDescent="0.25">
      <c r="A155">
        <v>154</v>
      </c>
      <c r="B155">
        <v>9.4712024789752793E-3</v>
      </c>
      <c r="C155">
        <v>154</v>
      </c>
      <c r="D155">
        <v>0.95834410908105905</v>
      </c>
      <c r="E155">
        <v>154</v>
      </c>
      <c r="F155">
        <v>3.1120944924496502E-3</v>
      </c>
    </row>
    <row r="156" spans="1:6" x14ac:dyDescent="0.25">
      <c r="A156">
        <v>155</v>
      </c>
      <c r="B156">
        <v>9.4370433634924904E-3</v>
      </c>
      <c r="C156">
        <v>155</v>
      </c>
      <c r="D156">
        <v>0.95873565263270899</v>
      </c>
      <c r="E156">
        <v>155</v>
      </c>
      <c r="F156">
        <v>2.9807153229362898E-3</v>
      </c>
    </row>
    <row r="157" spans="1:6" x14ac:dyDescent="0.25">
      <c r="A157">
        <v>156</v>
      </c>
      <c r="B157">
        <v>9.4319619123504599E-3</v>
      </c>
      <c r="C157">
        <v>156</v>
      </c>
      <c r="D157">
        <v>0.958927247215003</v>
      </c>
      <c r="E157">
        <v>156</v>
      </c>
      <c r="F157">
        <v>3.2011387801147099E-3</v>
      </c>
    </row>
    <row r="158" spans="1:6" x14ac:dyDescent="0.25">
      <c r="A158">
        <v>157</v>
      </c>
      <c r="B158">
        <v>9.4656125559660093E-3</v>
      </c>
      <c r="C158">
        <v>157</v>
      </c>
      <c r="D158">
        <v>0.95959057078061805</v>
      </c>
      <c r="E158">
        <v>157</v>
      </c>
      <c r="F158">
        <v>3.00839019414232E-3</v>
      </c>
    </row>
    <row r="159" spans="1:6" x14ac:dyDescent="0.25">
      <c r="A159">
        <v>158</v>
      </c>
      <c r="B159">
        <v>9.4055811365329096E-3</v>
      </c>
      <c r="C159">
        <v>158</v>
      </c>
      <c r="D159">
        <v>0.96039041375648804</v>
      </c>
      <c r="E159">
        <v>158</v>
      </c>
      <c r="F159">
        <v>2.67718380576857E-3</v>
      </c>
    </row>
    <row r="160" spans="1:6" x14ac:dyDescent="0.25">
      <c r="A160">
        <v>159</v>
      </c>
      <c r="B160">
        <v>9.3908101465734403E-3</v>
      </c>
      <c r="C160">
        <v>159</v>
      </c>
      <c r="D160">
        <v>0.96099514326590296</v>
      </c>
      <c r="E160">
        <v>159</v>
      </c>
      <c r="F160">
        <v>3.36059425548108E-3</v>
      </c>
    </row>
    <row r="161" spans="1:6" x14ac:dyDescent="0.25">
      <c r="A161">
        <v>160</v>
      </c>
      <c r="B161">
        <v>9.4654293823825501E-3</v>
      </c>
      <c r="C161">
        <v>160</v>
      </c>
      <c r="D161">
        <v>0.961602406799835</v>
      </c>
      <c r="E161">
        <v>160</v>
      </c>
      <c r="F161">
        <v>3.0682506298340302E-3</v>
      </c>
    </row>
    <row r="162" spans="1:6" x14ac:dyDescent="0.25">
      <c r="A162">
        <v>161</v>
      </c>
      <c r="B162">
        <v>9.3814008882112405E-3</v>
      </c>
      <c r="C162">
        <v>161</v>
      </c>
      <c r="D162">
        <v>0.96206221763898503</v>
      </c>
      <c r="E162">
        <v>161</v>
      </c>
      <c r="F162">
        <v>3.3749083967163701E-3</v>
      </c>
    </row>
    <row r="163" spans="1:6" x14ac:dyDescent="0.25">
      <c r="A163">
        <v>162</v>
      </c>
      <c r="B163">
        <v>9.3725876099199894E-3</v>
      </c>
      <c r="C163">
        <v>162</v>
      </c>
      <c r="D163">
        <v>0.96228666359832404</v>
      </c>
      <c r="E163">
        <v>162</v>
      </c>
      <c r="F163">
        <v>3.1175625191967398E-3</v>
      </c>
    </row>
    <row r="164" spans="1:6" x14ac:dyDescent="0.25">
      <c r="A164">
        <v>163</v>
      </c>
      <c r="B164">
        <v>9.3489520266235599E-3</v>
      </c>
      <c r="C164">
        <v>163</v>
      </c>
      <c r="D164">
        <v>0.96269532428534599</v>
      </c>
      <c r="E164">
        <v>163</v>
      </c>
      <c r="F164">
        <v>2.8240425202438798E-3</v>
      </c>
    </row>
    <row r="165" spans="1:6" x14ac:dyDescent="0.25">
      <c r="A165">
        <v>164</v>
      </c>
      <c r="B165">
        <v>9.3932138444041205E-3</v>
      </c>
      <c r="C165">
        <v>164</v>
      </c>
      <c r="D165">
        <v>0.96327103227003197</v>
      </c>
      <c r="E165">
        <v>164</v>
      </c>
      <c r="F165">
        <v>3.02954779097037E-3</v>
      </c>
    </row>
    <row r="166" spans="1:6" x14ac:dyDescent="0.25">
      <c r="A166">
        <v>165</v>
      </c>
      <c r="B166">
        <v>9.4161412449024501E-3</v>
      </c>
      <c r="C166">
        <v>165</v>
      </c>
      <c r="D166">
        <v>0.96365664490254699</v>
      </c>
      <c r="E166">
        <v>165</v>
      </c>
      <c r="F166">
        <v>2.82419892247862E-3</v>
      </c>
    </row>
    <row r="167" spans="1:6" x14ac:dyDescent="0.25">
      <c r="A167">
        <v>166</v>
      </c>
      <c r="B167">
        <v>9.4645085762417695E-3</v>
      </c>
      <c r="C167">
        <v>166</v>
      </c>
      <c r="D167">
        <v>0.96396763208436198</v>
      </c>
      <c r="E167">
        <v>166</v>
      </c>
      <c r="F167">
        <v>3.1394974451598801E-3</v>
      </c>
    </row>
    <row r="168" spans="1:6" x14ac:dyDescent="0.25">
      <c r="A168">
        <v>167</v>
      </c>
      <c r="B168">
        <v>9.4517229239697905E-3</v>
      </c>
      <c r="C168">
        <v>167</v>
      </c>
      <c r="D168">
        <v>0.96429326263441595</v>
      </c>
      <c r="E168">
        <v>167</v>
      </c>
      <c r="F168">
        <v>3.1496191792995602E-3</v>
      </c>
    </row>
    <row r="169" spans="1:6" x14ac:dyDescent="0.25">
      <c r="A169">
        <v>168</v>
      </c>
      <c r="B169">
        <v>9.4134603697556708E-3</v>
      </c>
      <c r="C169">
        <v>168</v>
      </c>
      <c r="D169">
        <v>0.96474461642390197</v>
      </c>
      <c r="E169">
        <v>168</v>
      </c>
      <c r="F169">
        <v>2.8520616957192399E-3</v>
      </c>
    </row>
    <row r="170" spans="1:6" x14ac:dyDescent="0.25">
      <c r="A170">
        <v>169</v>
      </c>
      <c r="B170">
        <v>9.4110441029095996E-3</v>
      </c>
      <c r="C170">
        <v>169</v>
      </c>
      <c r="D170">
        <v>0.96514727244585496</v>
      </c>
      <c r="E170">
        <v>169</v>
      </c>
      <c r="F170">
        <v>2.9393877138238502E-3</v>
      </c>
    </row>
    <row r="171" spans="1:6" x14ac:dyDescent="0.25">
      <c r="A171">
        <v>170</v>
      </c>
      <c r="B171">
        <v>9.3923390762614307E-3</v>
      </c>
      <c r="C171">
        <v>170</v>
      </c>
      <c r="D171">
        <v>0.96556621951177501</v>
      </c>
      <c r="E171">
        <v>170</v>
      </c>
      <c r="F171">
        <v>3.0051930168479902E-3</v>
      </c>
    </row>
    <row r="172" spans="1:6" x14ac:dyDescent="0.25">
      <c r="A172">
        <v>171</v>
      </c>
      <c r="B172">
        <v>9.4211397787373995E-3</v>
      </c>
      <c r="C172">
        <v>171</v>
      </c>
      <c r="D172">
        <v>0.96636101456468404</v>
      </c>
      <c r="E172">
        <v>171</v>
      </c>
      <c r="F172">
        <v>3.38950165931458E-3</v>
      </c>
    </row>
    <row r="173" spans="1:6" x14ac:dyDescent="0.25">
      <c r="A173">
        <v>172</v>
      </c>
      <c r="B173">
        <v>9.4009825886765003E-3</v>
      </c>
      <c r="C173">
        <v>172</v>
      </c>
      <c r="D173">
        <v>0.96666829276078303</v>
      </c>
      <c r="E173">
        <v>172</v>
      </c>
      <c r="F173">
        <v>2.96486032559566E-3</v>
      </c>
    </row>
    <row r="174" spans="1:6" x14ac:dyDescent="0.25">
      <c r="A174">
        <v>173</v>
      </c>
      <c r="B174">
        <v>9.4630998593880009E-3</v>
      </c>
      <c r="C174">
        <v>173</v>
      </c>
      <c r="D174">
        <v>0.96678803152440196</v>
      </c>
      <c r="E174">
        <v>173</v>
      </c>
      <c r="F174">
        <v>3.4704122236981299E-3</v>
      </c>
    </row>
    <row r="175" spans="1:6" x14ac:dyDescent="0.25">
      <c r="A175">
        <v>174</v>
      </c>
      <c r="B175">
        <v>9.44412875626577E-3</v>
      </c>
      <c r="C175">
        <v>174</v>
      </c>
      <c r="D175">
        <v>0.96722369574995204</v>
      </c>
      <c r="E175">
        <v>174</v>
      </c>
      <c r="F175">
        <v>2.7625968846207698E-3</v>
      </c>
    </row>
    <row r="176" spans="1:6" x14ac:dyDescent="0.25">
      <c r="A176">
        <v>175</v>
      </c>
      <c r="B176">
        <v>9.4249281791585794E-3</v>
      </c>
      <c r="C176">
        <v>175</v>
      </c>
      <c r="D176">
        <v>0.967633752883718</v>
      </c>
      <c r="E176">
        <v>175</v>
      </c>
      <c r="F176">
        <v>2.9262115178501501E-3</v>
      </c>
    </row>
    <row r="177" spans="1:6" x14ac:dyDescent="0.25">
      <c r="A177">
        <v>176</v>
      </c>
      <c r="B177">
        <v>9.4106179838641304E-3</v>
      </c>
      <c r="C177">
        <v>176</v>
      </c>
      <c r="D177">
        <v>0.96789205505169595</v>
      </c>
      <c r="E177">
        <v>176</v>
      </c>
      <c r="F177">
        <v>2.8687655838950301E-3</v>
      </c>
    </row>
    <row r="178" spans="1:6" x14ac:dyDescent="0.25">
      <c r="A178">
        <v>177</v>
      </c>
      <c r="B178">
        <v>9.3590850028022806E-3</v>
      </c>
      <c r="C178">
        <v>177</v>
      </c>
      <c r="D178">
        <v>0.96821396507924895</v>
      </c>
      <c r="E178">
        <v>177</v>
      </c>
      <c r="F178">
        <v>2.9858936613300002E-3</v>
      </c>
    </row>
    <row r="179" spans="1:6" x14ac:dyDescent="0.25">
      <c r="A179">
        <v>178</v>
      </c>
      <c r="B179">
        <v>9.48024410950319E-3</v>
      </c>
      <c r="C179">
        <v>178</v>
      </c>
      <c r="D179">
        <v>0.96842854293168101</v>
      </c>
      <c r="E179">
        <v>178</v>
      </c>
      <c r="F179">
        <v>3.2679569795841402E-3</v>
      </c>
    </row>
    <row r="180" spans="1:6" x14ac:dyDescent="0.25">
      <c r="A180">
        <v>179</v>
      </c>
      <c r="B180">
        <v>9.3617370929460694E-3</v>
      </c>
      <c r="C180">
        <v>179</v>
      </c>
      <c r="D180">
        <v>0.96838503440661095</v>
      </c>
      <c r="E180">
        <v>179</v>
      </c>
      <c r="F180">
        <v>3.4330089323200302E-3</v>
      </c>
    </row>
    <row r="181" spans="1:6" x14ac:dyDescent="0.25">
      <c r="A181">
        <v>180</v>
      </c>
      <c r="B181">
        <v>9.3555878854906602E-3</v>
      </c>
      <c r="C181">
        <v>180</v>
      </c>
      <c r="D181">
        <v>0.96853422134018297</v>
      </c>
      <c r="E181">
        <v>180</v>
      </c>
      <c r="F181">
        <v>2.8872742073386601E-3</v>
      </c>
    </row>
    <row r="182" spans="1:6" x14ac:dyDescent="0.25">
      <c r="A182">
        <v>181</v>
      </c>
      <c r="B182">
        <v>9.4313858305156897E-3</v>
      </c>
      <c r="C182">
        <v>181</v>
      </c>
      <c r="D182">
        <v>0.96882092306711398</v>
      </c>
      <c r="E182">
        <v>181</v>
      </c>
      <c r="F182">
        <v>3.05321649189247E-3</v>
      </c>
    </row>
    <row r="183" spans="1:6" x14ac:dyDescent="0.25">
      <c r="A183">
        <v>182</v>
      </c>
      <c r="B183">
        <v>9.4560592089573594E-3</v>
      </c>
      <c r="C183">
        <v>182</v>
      </c>
      <c r="D183">
        <v>0.96929815809705</v>
      </c>
      <c r="E183">
        <v>182</v>
      </c>
      <c r="F183">
        <v>3.1229110647745498E-3</v>
      </c>
    </row>
    <row r="184" spans="1:6" x14ac:dyDescent="0.25">
      <c r="A184">
        <v>183</v>
      </c>
      <c r="B184">
        <v>9.44450970013231E-3</v>
      </c>
      <c r="C184">
        <v>183</v>
      </c>
      <c r="D184">
        <v>0.969361803666969</v>
      </c>
      <c r="E184">
        <v>183</v>
      </c>
      <c r="F184">
        <v>3.20648760985325E-3</v>
      </c>
    </row>
    <row r="185" spans="1:6" x14ac:dyDescent="0.25">
      <c r="A185">
        <v>184</v>
      </c>
      <c r="B185">
        <v>9.4940383330260007E-3</v>
      </c>
      <c r="C185">
        <v>184</v>
      </c>
      <c r="D185">
        <v>0.969527660603001</v>
      </c>
      <c r="E185">
        <v>184</v>
      </c>
      <c r="F185">
        <v>3.0418554993623401E-3</v>
      </c>
    </row>
    <row r="186" spans="1:6" x14ac:dyDescent="0.25">
      <c r="A186">
        <v>185</v>
      </c>
      <c r="B186">
        <v>9.4396917025548893E-3</v>
      </c>
      <c r="C186">
        <v>185</v>
      </c>
      <c r="D186">
        <v>0.97013420221963997</v>
      </c>
      <c r="E186">
        <v>185</v>
      </c>
      <c r="F186">
        <v>3.0159147640234801E-3</v>
      </c>
    </row>
    <row r="187" spans="1:6" x14ac:dyDescent="0.25">
      <c r="A187">
        <v>186</v>
      </c>
      <c r="B187">
        <v>9.4200183558700596E-3</v>
      </c>
      <c r="C187">
        <v>186</v>
      </c>
      <c r="D187">
        <v>0.97064247646274804</v>
      </c>
      <c r="E187">
        <v>186</v>
      </c>
      <c r="F187">
        <v>2.8927709976077202E-3</v>
      </c>
    </row>
    <row r="188" spans="1:6" x14ac:dyDescent="0.25">
      <c r="A188">
        <v>187</v>
      </c>
      <c r="B188">
        <v>9.4037613101869907E-3</v>
      </c>
      <c r="C188">
        <v>187</v>
      </c>
      <c r="D188">
        <v>0.97102008138304097</v>
      </c>
      <c r="E188">
        <v>187</v>
      </c>
      <c r="F188">
        <v>3.0523773521125698E-3</v>
      </c>
    </row>
    <row r="189" spans="1:6" x14ac:dyDescent="0.25">
      <c r="A189">
        <v>188</v>
      </c>
      <c r="B189">
        <v>9.4474497600489007E-3</v>
      </c>
      <c r="C189">
        <v>188</v>
      </c>
      <c r="D189">
        <v>0.97108178019443503</v>
      </c>
      <c r="E189">
        <v>188</v>
      </c>
      <c r="F189">
        <v>2.90225833262417E-3</v>
      </c>
    </row>
    <row r="190" spans="1:6" x14ac:dyDescent="0.25">
      <c r="A190">
        <v>189</v>
      </c>
      <c r="B190">
        <v>9.4729228229820592E-3</v>
      </c>
      <c r="C190">
        <v>189</v>
      </c>
      <c r="D190">
        <v>0.97143071251517699</v>
      </c>
      <c r="E190">
        <v>189</v>
      </c>
      <c r="F190">
        <v>3.1101459464002701E-3</v>
      </c>
    </row>
    <row r="191" spans="1:6" x14ac:dyDescent="0.25">
      <c r="A191">
        <v>190</v>
      </c>
      <c r="B191">
        <v>9.4165930634538403E-3</v>
      </c>
      <c r="C191">
        <v>190</v>
      </c>
      <c r="D191">
        <v>0.97169536605195805</v>
      </c>
      <c r="E191">
        <v>190</v>
      </c>
      <c r="F191">
        <v>3.03516500112436E-3</v>
      </c>
    </row>
    <row r="192" spans="1:6" x14ac:dyDescent="0.25">
      <c r="A192">
        <v>191</v>
      </c>
      <c r="B192">
        <v>9.4352635790180203E-3</v>
      </c>
      <c r="C192">
        <v>191</v>
      </c>
      <c r="D192">
        <v>0.97199656244536603</v>
      </c>
      <c r="E192">
        <v>191</v>
      </c>
      <c r="F192">
        <v>3.20190194037318E-3</v>
      </c>
    </row>
    <row r="193" spans="1:6" x14ac:dyDescent="0.25">
      <c r="A193">
        <v>192</v>
      </c>
      <c r="B193">
        <v>9.4488669831315694E-3</v>
      </c>
      <c r="C193">
        <v>192</v>
      </c>
      <c r="D193">
        <v>0.97224815931711395</v>
      </c>
      <c r="E193">
        <v>192</v>
      </c>
      <c r="F193">
        <v>3.1224052678289899E-3</v>
      </c>
    </row>
    <row r="194" spans="1:6" x14ac:dyDescent="0.25">
      <c r="A194">
        <v>193</v>
      </c>
      <c r="B194">
        <v>9.3948661354215403E-3</v>
      </c>
      <c r="C194">
        <v>193</v>
      </c>
      <c r="D194">
        <v>0.97260645373694898</v>
      </c>
      <c r="E194">
        <v>193</v>
      </c>
      <c r="F194">
        <v>3.0654010720007302E-3</v>
      </c>
    </row>
    <row r="195" spans="1:6" x14ac:dyDescent="0.25">
      <c r="A195">
        <v>194</v>
      </c>
      <c r="B195">
        <v>9.3450497404262093E-3</v>
      </c>
      <c r="C195">
        <v>194</v>
      </c>
      <c r="D195">
        <v>0.97284843206934302</v>
      </c>
      <c r="E195">
        <v>194</v>
      </c>
      <c r="F195">
        <v>3.33922260502652E-3</v>
      </c>
    </row>
    <row r="196" spans="1:6" x14ac:dyDescent="0.25">
      <c r="A196">
        <v>195</v>
      </c>
      <c r="B196">
        <v>9.4325648326176008E-3</v>
      </c>
      <c r="C196">
        <v>195</v>
      </c>
      <c r="D196">
        <v>0.97266750396483004</v>
      </c>
      <c r="E196">
        <v>195</v>
      </c>
      <c r="F196">
        <v>3.4555545058012802E-3</v>
      </c>
    </row>
    <row r="197" spans="1:6" x14ac:dyDescent="0.25">
      <c r="A197">
        <v>196</v>
      </c>
      <c r="B197">
        <v>9.4214411394899604E-3</v>
      </c>
      <c r="C197">
        <v>196</v>
      </c>
      <c r="D197">
        <v>0.97281698931737004</v>
      </c>
      <c r="E197">
        <v>196</v>
      </c>
      <c r="F197">
        <v>2.9267368566211001E-3</v>
      </c>
    </row>
    <row r="198" spans="1:6" x14ac:dyDescent="0.25">
      <c r="A198">
        <v>197</v>
      </c>
      <c r="B198">
        <v>9.3468291958936304E-3</v>
      </c>
      <c r="C198">
        <v>197</v>
      </c>
      <c r="D198">
        <v>0.973587955599031</v>
      </c>
      <c r="E198">
        <v>197</v>
      </c>
      <c r="F198">
        <v>2.9250420949652298E-3</v>
      </c>
    </row>
    <row r="199" spans="1:6" x14ac:dyDescent="0.25">
      <c r="A199">
        <v>198</v>
      </c>
      <c r="B199">
        <v>9.3755530851165093E-3</v>
      </c>
      <c r="C199">
        <v>198</v>
      </c>
      <c r="D199">
        <v>0.97350354820002505</v>
      </c>
      <c r="E199">
        <v>198</v>
      </c>
      <c r="F199">
        <v>2.9153597242671599E-3</v>
      </c>
    </row>
    <row r="200" spans="1:6" x14ac:dyDescent="0.25">
      <c r="A200">
        <v>199</v>
      </c>
      <c r="B200">
        <v>9.3492018030949392E-3</v>
      </c>
      <c r="C200">
        <v>199</v>
      </c>
      <c r="D200">
        <v>0.97349222484550102</v>
      </c>
      <c r="E200">
        <v>199</v>
      </c>
      <c r="F200">
        <v>3.27809839775929E-3</v>
      </c>
    </row>
    <row r="201" spans="1:6" x14ac:dyDescent="0.25">
      <c r="A201">
        <v>200</v>
      </c>
      <c r="B201">
        <v>9.3199639759395901E-3</v>
      </c>
      <c r="C201">
        <v>200</v>
      </c>
      <c r="D201">
        <v>0.97363735019729603</v>
      </c>
      <c r="E201">
        <v>200</v>
      </c>
      <c r="F201">
        <v>3.4378769520308802E-3</v>
      </c>
    </row>
    <row r="202" spans="1:6" x14ac:dyDescent="0.25">
      <c r="A202">
        <v>201</v>
      </c>
      <c r="B202">
        <v>9.2806930375636705E-3</v>
      </c>
      <c r="C202">
        <v>201</v>
      </c>
      <c r="D202">
        <v>0.97404486844108096</v>
      </c>
      <c r="E202">
        <v>201</v>
      </c>
      <c r="F202">
        <v>3.1306796830998102E-3</v>
      </c>
    </row>
    <row r="203" spans="1:6" x14ac:dyDescent="0.25">
      <c r="A203">
        <v>202</v>
      </c>
      <c r="B203">
        <v>9.3706531794406703E-3</v>
      </c>
      <c r="C203">
        <v>202</v>
      </c>
      <c r="D203">
        <v>0.974457420020167</v>
      </c>
      <c r="E203">
        <v>202</v>
      </c>
      <c r="F203">
        <v>3.14997254591989E-3</v>
      </c>
    </row>
    <row r="204" spans="1:6" x14ac:dyDescent="0.25">
      <c r="A204">
        <v>203</v>
      </c>
      <c r="B204">
        <v>9.3952901051548403E-3</v>
      </c>
      <c r="C204">
        <v>203</v>
      </c>
      <c r="D204">
        <v>0.97452772759636397</v>
      </c>
      <c r="E204">
        <v>203</v>
      </c>
      <c r="F204">
        <v>3.1257367824328E-3</v>
      </c>
    </row>
    <row r="205" spans="1:6" x14ac:dyDescent="0.25">
      <c r="A205">
        <v>204</v>
      </c>
      <c r="B205">
        <v>9.3059745902133104E-3</v>
      </c>
      <c r="C205">
        <v>204</v>
      </c>
      <c r="D205">
        <v>0.97454167687079596</v>
      </c>
      <c r="E205">
        <v>204</v>
      </c>
      <c r="F205">
        <v>3.2544440907504302E-3</v>
      </c>
    </row>
    <row r="206" spans="1:6" x14ac:dyDescent="0.25">
      <c r="A206">
        <v>205</v>
      </c>
      <c r="B206">
        <v>9.3819305525833698E-3</v>
      </c>
      <c r="C206">
        <v>205</v>
      </c>
      <c r="D206">
        <v>0.97462821121701704</v>
      </c>
      <c r="E206">
        <v>205</v>
      </c>
      <c r="F206">
        <v>3.1165268836737601E-3</v>
      </c>
    </row>
    <row r="207" spans="1:6" x14ac:dyDescent="0.25">
      <c r="A207">
        <v>206</v>
      </c>
      <c r="B207">
        <v>9.3766617590875807E-3</v>
      </c>
      <c r="C207">
        <v>206</v>
      </c>
      <c r="D207">
        <v>0.97497160935922</v>
      </c>
      <c r="E207">
        <v>206</v>
      </c>
      <c r="F207">
        <v>2.9773418971684698E-3</v>
      </c>
    </row>
    <row r="208" spans="1:6" x14ac:dyDescent="0.25">
      <c r="A208">
        <v>207</v>
      </c>
      <c r="B208">
        <v>9.3196989102908596E-3</v>
      </c>
      <c r="C208">
        <v>207</v>
      </c>
      <c r="D208">
        <v>0.97514652478045805</v>
      </c>
      <c r="E208">
        <v>207</v>
      </c>
      <c r="F208">
        <v>2.9704242995031E-3</v>
      </c>
    </row>
    <row r="209" spans="1:6" x14ac:dyDescent="0.25">
      <c r="A209">
        <v>208</v>
      </c>
      <c r="B209">
        <v>9.3284355486257294E-3</v>
      </c>
      <c r="C209">
        <v>208</v>
      </c>
      <c r="D209">
        <v>0.97513890502825495</v>
      </c>
      <c r="E209">
        <v>208</v>
      </c>
      <c r="F209">
        <v>3.1235203386962502E-3</v>
      </c>
    </row>
    <row r="210" spans="1:6" x14ac:dyDescent="0.25">
      <c r="A210">
        <v>209</v>
      </c>
      <c r="B210">
        <v>9.4577017726295096E-3</v>
      </c>
      <c r="C210">
        <v>209</v>
      </c>
      <c r="D210">
        <v>0.97534529480253596</v>
      </c>
      <c r="E210">
        <v>209</v>
      </c>
      <c r="F210">
        <v>3.1915410994874699E-3</v>
      </c>
    </row>
    <row r="211" spans="1:6" x14ac:dyDescent="0.25">
      <c r="A211">
        <v>210</v>
      </c>
      <c r="B211">
        <v>9.3830100956190706E-3</v>
      </c>
      <c r="C211">
        <v>210</v>
      </c>
      <c r="D211">
        <v>0.97535850570205695</v>
      </c>
      <c r="E211">
        <v>210</v>
      </c>
      <c r="F211">
        <v>3.15653304803585E-3</v>
      </c>
    </row>
    <row r="212" spans="1:6" x14ac:dyDescent="0.25">
      <c r="A212">
        <v>211</v>
      </c>
      <c r="B212">
        <v>9.4490167918966899E-3</v>
      </c>
      <c r="C212">
        <v>211</v>
      </c>
      <c r="D212">
        <v>0.975597709287369</v>
      </c>
      <c r="E212">
        <v>211</v>
      </c>
      <c r="F212">
        <v>3.1769569644491701E-3</v>
      </c>
    </row>
    <row r="213" spans="1:6" x14ac:dyDescent="0.25">
      <c r="A213">
        <v>212</v>
      </c>
      <c r="B213">
        <v>9.4518988253262798E-3</v>
      </c>
      <c r="C213">
        <v>212</v>
      </c>
      <c r="D213">
        <v>0.97585037217919501</v>
      </c>
      <c r="E213">
        <v>212</v>
      </c>
      <c r="F213">
        <v>3.0857358659819802E-3</v>
      </c>
    </row>
    <row r="214" spans="1:6" x14ac:dyDescent="0.25">
      <c r="A214">
        <v>213</v>
      </c>
      <c r="B214">
        <v>9.50912837634405E-3</v>
      </c>
      <c r="C214">
        <v>213</v>
      </c>
      <c r="D214">
        <v>0.975609292214485</v>
      </c>
      <c r="E214">
        <v>213</v>
      </c>
      <c r="F214">
        <v>3.3999115803611999E-3</v>
      </c>
    </row>
    <row r="215" spans="1:6" x14ac:dyDescent="0.25">
      <c r="A215">
        <v>214</v>
      </c>
      <c r="B215">
        <v>9.3996079694070606E-3</v>
      </c>
      <c r="C215">
        <v>214</v>
      </c>
      <c r="D215">
        <v>0.97589157502234603</v>
      </c>
      <c r="E215">
        <v>214</v>
      </c>
      <c r="F215">
        <v>3.2273723261073998E-3</v>
      </c>
    </row>
    <row r="216" spans="1:6" x14ac:dyDescent="0.25">
      <c r="A216">
        <v>215</v>
      </c>
      <c r="B216">
        <v>9.2949558116794707E-3</v>
      </c>
      <c r="C216">
        <v>215</v>
      </c>
      <c r="D216">
        <v>0.97614288277861505</v>
      </c>
      <c r="E216">
        <v>215</v>
      </c>
      <c r="F216">
        <v>3.3299015844782602E-3</v>
      </c>
    </row>
    <row r="217" spans="1:6" x14ac:dyDescent="0.25">
      <c r="A217">
        <v>216</v>
      </c>
      <c r="B217">
        <v>9.3780775553964305E-3</v>
      </c>
      <c r="C217">
        <v>216</v>
      </c>
      <c r="D217">
        <v>0.97650221365053902</v>
      </c>
      <c r="E217">
        <v>216</v>
      </c>
      <c r="F217">
        <v>3.0448627996689502E-3</v>
      </c>
    </row>
    <row r="218" spans="1:6" x14ac:dyDescent="0.25">
      <c r="A218">
        <v>217</v>
      </c>
      <c r="B218">
        <v>9.3981428457830998E-3</v>
      </c>
      <c r="C218">
        <v>217</v>
      </c>
      <c r="D218">
        <v>0.97659094547536796</v>
      </c>
      <c r="E218">
        <v>217</v>
      </c>
      <c r="F218">
        <v>2.9105018266913402E-3</v>
      </c>
    </row>
    <row r="219" spans="1:6" x14ac:dyDescent="0.25">
      <c r="A219">
        <v>218</v>
      </c>
      <c r="B219">
        <v>9.3904657717520709E-3</v>
      </c>
      <c r="C219">
        <v>218</v>
      </c>
      <c r="D219">
        <v>0.97676918289975001</v>
      </c>
      <c r="E219">
        <v>218</v>
      </c>
      <c r="F219">
        <v>3.2642238242986499E-3</v>
      </c>
    </row>
    <row r="220" spans="1:6" x14ac:dyDescent="0.25">
      <c r="A220">
        <v>219</v>
      </c>
      <c r="B220">
        <v>9.4204242590871807E-3</v>
      </c>
      <c r="C220">
        <v>219</v>
      </c>
      <c r="D220">
        <v>0.97683782368904704</v>
      </c>
      <c r="E220">
        <v>219</v>
      </c>
      <c r="F220">
        <v>2.9956963576043801E-3</v>
      </c>
    </row>
    <row r="221" spans="1:6" x14ac:dyDescent="0.25">
      <c r="A221">
        <v>220</v>
      </c>
      <c r="B221">
        <v>9.5064714467057599E-3</v>
      </c>
      <c r="C221">
        <v>220</v>
      </c>
      <c r="D221">
        <v>0.97693993002638202</v>
      </c>
      <c r="E221">
        <v>220</v>
      </c>
      <c r="F221">
        <v>3.1602814978076302E-3</v>
      </c>
    </row>
    <row r="222" spans="1:6" x14ac:dyDescent="0.25">
      <c r="A222">
        <v>221</v>
      </c>
      <c r="B222">
        <v>9.4169675766299504E-3</v>
      </c>
      <c r="C222">
        <v>221</v>
      </c>
      <c r="D222">
        <v>0.97727430695779205</v>
      </c>
      <c r="E222">
        <v>221</v>
      </c>
      <c r="F222">
        <v>3.18012673158591E-3</v>
      </c>
    </row>
    <row r="223" spans="1:6" x14ac:dyDescent="0.25">
      <c r="A223">
        <v>222</v>
      </c>
      <c r="B223">
        <v>9.3358819128732499E-3</v>
      </c>
      <c r="C223">
        <v>222</v>
      </c>
      <c r="D223">
        <v>0.97731275544221996</v>
      </c>
      <c r="E223">
        <v>222</v>
      </c>
      <c r="F223">
        <v>2.7434613783928002E-3</v>
      </c>
    </row>
    <row r="224" spans="1:6" x14ac:dyDescent="0.25">
      <c r="A224">
        <v>223</v>
      </c>
      <c r="B224">
        <v>9.3832544037956295E-3</v>
      </c>
      <c r="C224">
        <v>223</v>
      </c>
      <c r="D224">
        <v>0.97740647817154402</v>
      </c>
      <c r="E224">
        <v>223</v>
      </c>
      <c r="F224">
        <v>2.7000542421461299E-3</v>
      </c>
    </row>
    <row r="225" spans="1:6" x14ac:dyDescent="0.25">
      <c r="A225">
        <v>224</v>
      </c>
      <c r="B225">
        <v>9.4689835005353409E-3</v>
      </c>
      <c r="C225">
        <v>224</v>
      </c>
      <c r="D225">
        <v>0.97741290451433605</v>
      </c>
      <c r="E225">
        <v>224</v>
      </c>
      <c r="F225">
        <v>2.9605252407332301E-3</v>
      </c>
    </row>
    <row r="226" spans="1:6" x14ac:dyDescent="0.25">
      <c r="A226">
        <v>225</v>
      </c>
      <c r="B226">
        <v>9.3546770955169993E-3</v>
      </c>
      <c r="C226">
        <v>225</v>
      </c>
      <c r="D226">
        <v>0.97744468188792399</v>
      </c>
      <c r="E226">
        <v>225</v>
      </c>
      <c r="F226">
        <v>3.2153195487919098E-3</v>
      </c>
    </row>
    <row r="227" spans="1:6" x14ac:dyDescent="0.25">
      <c r="A227">
        <v>226</v>
      </c>
      <c r="B227">
        <v>9.4137980085585698E-3</v>
      </c>
      <c r="C227">
        <v>226</v>
      </c>
      <c r="D227">
        <v>0.97747054975628</v>
      </c>
      <c r="E227">
        <v>226</v>
      </c>
      <c r="F227">
        <v>2.89853861305447E-3</v>
      </c>
    </row>
    <row r="228" spans="1:6" x14ac:dyDescent="0.25">
      <c r="A228">
        <v>227</v>
      </c>
      <c r="B228">
        <v>9.4744433577601001E-3</v>
      </c>
      <c r="C228">
        <v>227</v>
      </c>
      <c r="D228">
        <v>0.97768449363086196</v>
      </c>
      <c r="E228">
        <v>227</v>
      </c>
      <c r="F228">
        <v>3.0054376037003199E-3</v>
      </c>
    </row>
    <row r="229" spans="1:6" x14ac:dyDescent="0.25">
      <c r="A229">
        <v>228</v>
      </c>
      <c r="B229">
        <v>9.4793789150597295E-3</v>
      </c>
      <c r="C229">
        <v>228</v>
      </c>
      <c r="D229">
        <v>0.97775426224266804</v>
      </c>
      <c r="E229">
        <v>228</v>
      </c>
      <c r="F229">
        <v>2.8176483695612499E-3</v>
      </c>
    </row>
    <row r="230" spans="1:6" x14ac:dyDescent="0.25">
      <c r="A230">
        <v>229</v>
      </c>
      <c r="B230">
        <v>9.3278111116121901E-3</v>
      </c>
      <c r="C230">
        <v>229</v>
      </c>
      <c r="D230">
        <v>0.97789337937773302</v>
      </c>
      <c r="E230">
        <v>229</v>
      </c>
      <c r="F230">
        <v>3.3452351390815499E-3</v>
      </c>
    </row>
    <row r="231" spans="1:6" x14ac:dyDescent="0.25">
      <c r="A231">
        <v>230</v>
      </c>
      <c r="B231">
        <v>9.3809669165251398E-3</v>
      </c>
      <c r="C231">
        <v>230</v>
      </c>
      <c r="D231">
        <v>0.97795346286075202</v>
      </c>
      <c r="E231">
        <v>230</v>
      </c>
      <c r="F231">
        <v>3.4213680389630599E-3</v>
      </c>
    </row>
    <row r="232" spans="1:6" x14ac:dyDescent="0.25">
      <c r="A232">
        <v>231</v>
      </c>
      <c r="B232">
        <v>9.4310536289314902E-3</v>
      </c>
      <c r="C232">
        <v>231</v>
      </c>
      <c r="D232">
        <v>0.978334227434555</v>
      </c>
      <c r="E232">
        <v>231</v>
      </c>
      <c r="F232">
        <v>2.8567294740644501E-3</v>
      </c>
    </row>
    <row r="233" spans="1:6" x14ac:dyDescent="0.25">
      <c r="A233">
        <v>232</v>
      </c>
      <c r="B233">
        <v>9.4328003633954195E-3</v>
      </c>
      <c r="C233">
        <v>232</v>
      </c>
      <c r="D233">
        <v>0.97831985932592702</v>
      </c>
      <c r="E233">
        <v>232</v>
      </c>
      <c r="F233">
        <v>3.2049823623830501E-3</v>
      </c>
    </row>
    <row r="234" spans="1:6" x14ac:dyDescent="0.25">
      <c r="A234">
        <v>233</v>
      </c>
      <c r="B234">
        <v>9.4501842745228805E-3</v>
      </c>
      <c r="C234">
        <v>233</v>
      </c>
      <c r="D234">
        <v>0.97836977059650598</v>
      </c>
      <c r="E234">
        <v>233</v>
      </c>
      <c r="F234">
        <v>3.1241360733809398E-3</v>
      </c>
    </row>
    <row r="235" spans="1:6" x14ac:dyDescent="0.25">
      <c r="A235">
        <v>234</v>
      </c>
      <c r="B235">
        <v>9.4632585176502703E-3</v>
      </c>
      <c r="C235">
        <v>234</v>
      </c>
      <c r="D235">
        <v>0.97868131111642498</v>
      </c>
      <c r="E235">
        <v>234</v>
      </c>
      <c r="F235">
        <v>2.9639116675994198E-3</v>
      </c>
    </row>
    <row r="236" spans="1:6" x14ac:dyDescent="0.25">
      <c r="A236">
        <v>235</v>
      </c>
      <c r="B236">
        <v>9.4174521232245206E-3</v>
      </c>
      <c r="C236">
        <v>235</v>
      </c>
      <c r="D236">
        <v>0.97862181405724902</v>
      </c>
      <c r="E236">
        <v>235</v>
      </c>
      <c r="F236">
        <v>3.1422530238446101E-3</v>
      </c>
    </row>
    <row r="237" spans="1:6" x14ac:dyDescent="0.25">
      <c r="A237">
        <v>236</v>
      </c>
      <c r="B237">
        <v>9.3833590500575006E-3</v>
      </c>
      <c r="C237">
        <v>236</v>
      </c>
      <c r="D237">
        <v>0.978657428938148</v>
      </c>
      <c r="E237">
        <v>236</v>
      </c>
      <c r="F237">
        <v>3.2654607321660101E-3</v>
      </c>
    </row>
    <row r="238" spans="1:6" x14ac:dyDescent="0.25">
      <c r="A238">
        <v>237</v>
      </c>
      <c r="B238">
        <v>9.4521022475390192E-3</v>
      </c>
      <c r="C238">
        <v>237</v>
      </c>
      <c r="D238">
        <v>0.97865811641243605</v>
      </c>
      <c r="E238">
        <v>237</v>
      </c>
      <c r="F238">
        <v>3.1975642052088299E-3</v>
      </c>
    </row>
    <row r="239" spans="1:6" x14ac:dyDescent="0.25">
      <c r="A239">
        <v>238</v>
      </c>
      <c r="B239">
        <v>9.4854600372586001E-3</v>
      </c>
      <c r="C239">
        <v>238</v>
      </c>
      <c r="D239">
        <v>0.97870560224613701</v>
      </c>
      <c r="E239">
        <v>238</v>
      </c>
      <c r="F239">
        <v>3.1401101536810598E-3</v>
      </c>
    </row>
    <row r="240" spans="1:6" x14ac:dyDescent="0.25">
      <c r="A240">
        <v>239</v>
      </c>
      <c r="B240">
        <v>9.4544983131799095E-3</v>
      </c>
      <c r="C240">
        <v>239</v>
      </c>
      <c r="D240">
        <v>0.97899237666542205</v>
      </c>
      <c r="E240">
        <v>239</v>
      </c>
      <c r="F240">
        <v>2.9484708040959299E-3</v>
      </c>
    </row>
    <row r="241" spans="1:6" x14ac:dyDescent="0.25">
      <c r="A241">
        <v>240</v>
      </c>
      <c r="B241">
        <v>9.5260678284765192E-3</v>
      </c>
      <c r="C241">
        <v>240</v>
      </c>
      <c r="D241">
        <v>0.97860293724226499</v>
      </c>
      <c r="E241">
        <v>240</v>
      </c>
      <c r="F241">
        <v>3.3411883192384401E-3</v>
      </c>
    </row>
    <row r="242" spans="1:6" x14ac:dyDescent="0.25">
      <c r="A242">
        <v>241</v>
      </c>
      <c r="B242">
        <v>9.4511616175500801E-3</v>
      </c>
      <c r="C242">
        <v>241</v>
      </c>
      <c r="D242">
        <v>0.97893255447164196</v>
      </c>
      <c r="E242">
        <v>241</v>
      </c>
      <c r="F242">
        <v>3.1138386935604901E-3</v>
      </c>
    </row>
    <row r="243" spans="1:6" x14ac:dyDescent="0.25">
      <c r="A243">
        <v>242</v>
      </c>
      <c r="B243">
        <v>9.4644009832989904E-3</v>
      </c>
      <c r="C243">
        <v>242</v>
      </c>
      <c r="D243">
        <v>0.979007629557481</v>
      </c>
      <c r="E243">
        <v>242</v>
      </c>
      <c r="F243">
        <v>2.8212964762250399E-3</v>
      </c>
    </row>
    <row r="244" spans="1:6" x14ac:dyDescent="0.25">
      <c r="A244">
        <v>243</v>
      </c>
      <c r="B244">
        <v>9.4695366942042104E-3</v>
      </c>
      <c r="C244">
        <v>243</v>
      </c>
      <c r="D244">
        <v>0.97902103342029201</v>
      </c>
      <c r="E244">
        <v>243</v>
      </c>
      <c r="F244">
        <v>2.9103890259051099E-3</v>
      </c>
    </row>
    <row r="245" spans="1:6" x14ac:dyDescent="0.25">
      <c r="A245">
        <v>244</v>
      </c>
      <c r="B245">
        <v>9.4415803846019004E-3</v>
      </c>
      <c r="C245">
        <v>244</v>
      </c>
      <c r="D245">
        <v>0.97924574970141998</v>
      </c>
      <c r="E245">
        <v>244</v>
      </c>
      <c r="F245">
        <v>3.0096406757663201E-3</v>
      </c>
    </row>
    <row r="246" spans="1:6" x14ac:dyDescent="0.25">
      <c r="A246">
        <v>245</v>
      </c>
      <c r="B246">
        <v>9.4703011782954604E-3</v>
      </c>
      <c r="C246">
        <v>245</v>
      </c>
      <c r="D246">
        <v>0.979195707676072</v>
      </c>
      <c r="E246">
        <v>245</v>
      </c>
      <c r="F246">
        <v>3.05707567729614E-3</v>
      </c>
    </row>
    <row r="247" spans="1:6" x14ac:dyDescent="0.25">
      <c r="A247">
        <v>246</v>
      </c>
      <c r="B247">
        <v>9.3984136075439002E-3</v>
      </c>
      <c r="C247">
        <v>246</v>
      </c>
      <c r="D247">
        <v>0.979135388156677</v>
      </c>
      <c r="E247">
        <v>246</v>
      </c>
      <c r="F247">
        <v>3.1036639246044299E-3</v>
      </c>
    </row>
    <row r="248" spans="1:6" x14ac:dyDescent="0.25">
      <c r="A248">
        <v>247</v>
      </c>
      <c r="B248">
        <v>9.3975749341886697E-3</v>
      </c>
      <c r="C248">
        <v>247</v>
      </c>
      <c r="D248">
        <v>0.97956004036763</v>
      </c>
      <c r="E248">
        <v>247</v>
      </c>
      <c r="F248">
        <v>3.10479630035328E-3</v>
      </c>
    </row>
    <row r="249" spans="1:6" x14ac:dyDescent="0.25">
      <c r="A249">
        <v>248</v>
      </c>
      <c r="B249">
        <v>9.3563695715017901E-3</v>
      </c>
      <c r="C249">
        <v>248</v>
      </c>
      <c r="D249">
        <v>0.97967844725626896</v>
      </c>
      <c r="E249">
        <v>248</v>
      </c>
      <c r="F249">
        <v>2.8365027431079999E-3</v>
      </c>
    </row>
    <row r="250" spans="1:6" x14ac:dyDescent="0.25">
      <c r="A250">
        <v>249</v>
      </c>
      <c r="B250">
        <v>9.30404370012969E-3</v>
      </c>
      <c r="C250">
        <v>249</v>
      </c>
      <c r="D250">
        <v>0.97978044610766801</v>
      </c>
      <c r="E250">
        <v>249</v>
      </c>
      <c r="F250">
        <v>3.09298516706456E-3</v>
      </c>
    </row>
    <row r="251" spans="1:6" x14ac:dyDescent="0.25">
      <c r="A251">
        <v>250</v>
      </c>
      <c r="B251">
        <v>9.4138243939752408E-3</v>
      </c>
      <c r="C251">
        <v>250</v>
      </c>
      <c r="D251">
        <v>0.97969284381934796</v>
      </c>
      <c r="E251">
        <v>250</v>
      </c>
      <c r="F251">
        <v>3.19138803030386E-3</v>
      </c>
    </row>
    <row r="252" spans="1:6" x14ac:dyDescent="0.25">
      <c r="A252">
        <v>251</v>
      </c>
      <c r="B252">
        <v>9.3943788980055294E-3</v>
      </c>
      <c r="C252">
        <v>251</v>
      </c>
      <c r="D252">
        <v>0.979662446832542</v>
      </c>
      <c r="E252">
        <v>251</v>
      </c>
      <c r="F252">
        <v>3.2258761214314599E-3</v>
      </c>
    </row>
    <row r="253" spans="1:6" x14ac:dyDescent="0.25">
      <c r="A253">
        <v>252</v>
      </c>
      <c r="B253">
        <v>9.4840004265485701E-3</v>
      </c>
      <c r="C253">
        <v>252</v>
      </c>
      <c r="D253">
        <v>0.97984799247839904</v>
      </c>
      <c r="E253">
        <v>252</v>
      </c>
      <c r="F253">
        <v>3.0185227485200901E-3</v>
      </c>
    </row>
    <row r="254" spans="1:6" x14ac:dyDescent="0.25">
      <c r="A254">
        <v>253</v>
      </c>
      <c r="B254">
        <v>9.4034685153267603E-3</v>
      </c>
      <c r="C254">
        <v>253</v>
      </c>
      <c r="D254">
        <v>0.979686297017206</v>
      </c>
      <c r="E254">
        <v>253</v>
      </c>
      <c r="F254">
        <v>3.3437011565165499E-3</v>
      </c>
    </row>
    <row r="255" spans="1:6" x14ac:dyDescent="0.25">
      <c r="A255">
        <v>254</v>
      </c>
      <c r="B255">
        <v>9.3046867767944304E-3</v>
      </c>
      <c r="C255">
        <v>254</v>
      </c>
      <c r="D255">
        <v>0.98001824858002395</v>
      </c>
      <c r="E255">
        <v>254</v>
      </c>
      <c r="F255">
        <v>2.7716580023829799E-3</v>
      </c>
    </row>
    <row r="256" spans="1:6" x14ac:dyDescent="0.25">
      <c r="A256">
        <v>255</v>
      </c>
      <c r="B256">
        <v>9.2897144959337204E-3</v>
      </c>
      <c r="C256">
        <v>255</v>
      </c>
      <c r="D256">
        <v>0.98018637451527402</v>
      </c>
      <c r="E256">
        <v>255</v>
      </c>
      <c r="F256">
        <v>3.0710846872405002E-3</v>
      </c>
    </row>
    <row r="257" spans="1:6" x14ac:dyDescent="0.25">
      <c r="A257">
        <v>256</v>
      </c>
      <c r="B257">
        <v>9.2966683491659801E-3</v>
      </c>
      <c r="C257">
        <v>256</v>
      </c>
      <c r="D257">
        <v>0.98025632004095997</v>
      </c>
      <c r="E257">
        <v>256</v>
      </c>
      <c r="F257">
        <v>2.9926087027500798E-3</v>
      </c>
    </row>
    <row r="258" spans="1:6" x14ac:dyDescent="0.25">
      <c r="A258">
        <v>257</v>
      </c>
      <c r="B258">
        <v>9.4112776159174308E-3</v>
      </c>
      <c r="C258">
        <v>257</v>
      </c>
      <c r="D258">
        <v>0.98016241723752695</v>
      </c>
      <c r="E258">
        <v>257</v>
      </c>
      <c r="F258">
        <v>3.05747608205683E-3</v>
      </c>
    </row>
    <row r="259" spans="1:6" x14ac:dyDescent="0.25">
      <c r="A259">
        <v>258</v>
      </c>
      <c r="B259">
        <v>9.3436282230771796E-3</v>
      </c>
      <c r="C259">
        <v>258</v>
      </c>
      <c r="D259">
        <v>0.98033555571136299</v>
      </c>
      <c r="E259">
        <v>258</v>
      </c>
      <c r="F259">
        <v>3.02797150126189E-3</v>
      </c>
    </row>
    <row r="260" spans="1:6" x14ac:dyDescent="0.25">
      <c r="A260">
        <v>259</v>
      </c>
      <c r="B260">
        <v>9.3823778436877593E-3</v>
      </c>
      <c r="C260">
        <v>259</v>
      </c>
      <c r="D260">
        <v>0.980226618028604</v>
      </c>
      <c r="E260">
        <v>259</v>
      </c>
      <c r="F260">
        <v>3.22074541412415E-3</v>
      </c>
    </row>
    <row r="261" spans="1:6" x14ac:dyDescent="0.25">
      <c r="A261">
        <v>260</v>
      </c>
      <c r="B261">
        <v>9.3570997924730306E-3</v>
      </c>
      <c r="C261">
        <v>260</v>
      </c>
      <c r="D261">
        <v>0.98015919145879404</v>
      </c>
      <c r="E261">
        <v>260</v>
      </c>
      <c r="F261">
        <v>3.2529202934426099E-3</v>
      </c>
    </row>
    <row r="262" spans="1:6" x14ac:dyDescent="0.25">
      <c r="A262">
        <v>261</v>
      </c>
      <c r="B262">
        <v>9.2736238998766402E-3</v>
      </c>
      <c r="C262">
        <v>261</v>
      </c>
      <c r="D262">
        <v>0.98028269850360406</v>
      </c>
      <c r="E262">
        <v>261</v>
      </c>
      <c r="F262">
        <v>3.2155730576757199E-3</v>
      </c>
    </row>
    <row r="263" spans="1:6" x14ac:dyDescent="0.25">
      <c r="A263">
        <v>262</v>
      </c>
      <c r="B263">
        <v>9.2832727137125495E-3</v>
      </c>
      <c r="C263">
        <v>262</v>
      </c>
      <c r="D263">
        <v>0.9803508497615</v>
      </c>
      <c r="E263">
        <v>262</v>
      </c>
      <c r="F263">
        <v>2.95241488324437E-3</v>
      </c>
    </row>
    <row r="264" spans="1:6" x14ac:dyDescent="0.25">
      <c r="A264">
        <v>263</v>
      </c>
      <c r="B264">
        <v>9.3831656814045098E-3</v>
      </c>
      <c r="C264">
        <v>263</v>
      </c>
      <c r="D264">
        <v>0.98059448435086205</v>
      </c>
      <c r="E264">
        <v>263</v>
      </c>
      <c r="F264">
        <v>3.3891903752099298E-3</v>
      </c>
    </row>
    <row r="265" spans="1:6" x14ac:dyDescent="0.25">
      <c r="A265">
        <v>264</v>
      </c>
      <c r="B265">
        <v>9.44695169256125E-3</v>
      </c>
      <c r="C265">
        <v>264</v>
      </c>
      <c r="D265">
        <v>0.98047976349021604</v>
      </c>
      <c r="E265">
        <v>264</v>
      </c>
      <c r="F265">
        <v>3.1503962337062598E-3</v>
      </c>
    </row>
    <row r="266" spans="1:6" x14ac:dyDescent="0.25">
      <c r="A266">
        <v>265</v>
      </c>
      <c r="B266">
        <v>9.48214267744351E-3</v>
      </c>
      <c r="C266">
        <v>265</v>
      </c>
      <c r="D266">
        <v>0.98038115169073103</v>
      </c>
      <c r="E266">
        <v>265</v>
      </c>
      <c r="F266">
        <v>3.24843724227338E-3</v>
      </c>
    </row>
    <row r="267" spans="1:6" x14ac:dyDescent="0.25">
      <c r="A267">
        <v>266</v>
      </c>
      <c r="B267">
        <v>9.3788816492230698E-3</v>
      </c>
      <c r="C267">
        <v>266</v>
      </c>
      <c r="D267">
        <v>0.98043920312377497</v>
      </c>
      <c r="E267">
        <v>266</v>
      </c>
      <c r="F267">
        <v>3.1856025864544198E-3</v>
      </c>
    </row>
    <row r="268" spans="1:6" x14ac:dyDescent="0.25">
      <c r="A268">
        <v>267</v>
      </c>
      <c r="B268">
        <v>9.3046645337635896E-3</v>
      </c>
      <c r="C268">
        <v>267</v>
      </c>
      <c r="D268">
        <v>0.98060096793179896</v>
      </c>
      <c r="E268">
        <v>267</v>
      </c>
      <c r="F268">
        <v>3.1528707350834502E-3</v>
      </c>
    </row>
    <row r="269" spans="1:6" x14ac:dyDescent="0.25">
      <c r="A269">
        <v>268</v>
      </c>
      <c r="B269">
        <v>9.3941101326102793E-3</v>
      </c>
      <c r="C269">
        <v>268</v>
      </c>
      <c r="D269">
        <v>0.980799235295716</v>
      </c>
      <c r="E269">
        <v>268</v>
      </c>
      <c r="F269">
        <v>3.4493210101900298E-3</v>
      </c>
    </row>
    <row r="270" spans="1:6" x14ac:dyDescent="0.25">
      <c r="A270">
        <v>269</v>
      </c>
      <c r="B270">
        <v>9.5165928356127309E-3</v>
      </c>
      <c r="C270">
        <v>269</v>
      </c>
      <c r="D270">
        <v>0.98065550248833799</v>
      </c>
      <c r="E270">
        <v>269</v>
      </c>
      <c r="F270">
        <v>3.1575852557428098E-3</v>
      </c>
    </row>
    <row r="271" spans="1:6" x14ac:dyDescent="0.25">
      <c r="A271">
        <v>270</v>
      </c>
      <c r="B271">
        <v>9.4577655880170499E-3</v>
      </c>
      <c r="C271">
        <v>270</v>
      </c>
      <c r="D271">
        <v>0.98062284668288602</v>
      </c>
      <c r="E271">
        <v>270</v>
      </c>
      <c r="F271">
        <v>3.4135609202495202E-3</v>
      </c>
    </row>
    <row r="272" spans="1:6" x14ac:dyDescent="0.25">
      <c r="A272">
        <v>271</v>
      </c>
      <c r="B272">
        <v>9.4987270195098002E-3</v>
      </c>
      <c r="C272">
        <v>271</v>
      </c>
      <c r="D272">
        <v>0.98058546683706704</v>
      </c>
      <c r="E272">
        <v>271</v>
      </c>
      <c r="F272">
        <v>3.1670117155007502E-3</v>
      </c>
    </row>
    <row r="273" spans="1:6" x14ac:dyDescent="0.25">
      <c r="A273">
        <v>272</v>
      </c>
      <c r="B273">
        <v>9.5654153111859007E-3</v>
      </c>
      <c r="C273">
        <v>272</v>
      </c>
      <c r="D273">
        <v>0.98039596700454401</v>
      </c>
      <c r="E273">
        <v>272</v>
      </c>
      <c r="F273">
        <v>3.25038375471212E-3</v>
      </c>
    </row>
    <row r="274" spans="1:6" x14ac:dyDescent="0.25">
      <c r="A274">
        <v>273</v>
      </c>
      <c r="B274">
        <v>9.4781320697299495E-3</v>
      </c>
      <c r="C274">
        <v>273</v>
      </c>
      <c r="D274">
        <v>0.98053564997123099</v>
      </c>
      <c r="E274">
        <v>273</v>
      </c>
      <c r="F274">
        <v>3.31681810652698E-3</v>
      </c>
    </row>
    <row r="275" spans="1:6" x14ac:dyDescent="0.25">
      <c r="A275">
        <v>274</v>
      </c>
      <c r="B275">
        <v>9.4982840812662204E-3</v>
      </c>
      <c r="C275">
        <v>274</v>
      </c>
      <c r="D275">
        <v>0.98060945450410797</v>
      </c>
      <c r="E275">
        <v>274</v>
      </c>
      <c r="F275">
        <v>2.9793310030895499E-3</v>
      </c>
    </row>
    <row r="276" spans="1:6" x14ac:dyDescent="0.25">
      <c r="A276">
        <v>275</v>
      </c>
      <c r="B276">
        <v>9.4060072261673202E-3</v>
      </c>
      <c r="C276">
        <v>275</v>
      </c>
      <c r="D276">
        <v>0.98049634840084499</v>
      </c>
      <c r="E276">
        <v>275</v>
      </c>
      <c r="F276">
        <v>3.3378876885298398E-3</v>
      </c>
    </row>
    <row r="277" spans="1:6" x14ac:dyDescent="0.25">
      <c r="A277">
        <v>276</v>
      </c>
      <c r="B277">
        <v>9.4120527657240594E-3</v>
      </c>
      <c r="C277">
        <v>276</v>
      </c>
      <c r="D277">
        <v>0.98070256015602997</v>
      </c>
      <c r="E277">
        <v>276</v>
      </c>
      <c r="F277">
        <v>3.0932476643652702E-3</v>
      </c>
    </row>
    <row r="278" spans="1:6" x14ac:dyDescent="0.25">
      <c r="A278">
        <v>277</v>
      </c>
      <c r="B278">
        <v>9.3123570358780699E-3</v>
      </c>
      <c r="C278">
        <v>277</v>
      </c>
      <c r="D278">
        <v>0.980632382867338</v>
      </c>
      <c r="E278">
        <v>277</v>
      </c>
      <c r="F278">
        <v>3.3677558990969302E-3</v>
      </c>
    </row>
    <row r="279" spans="1:6" x14ac:dyDescent="0.25">
      <c r="A279">
        <v>278</v>
      </c>
      <c r="B279">
        <v>9.3527685359221704E-3</v>
      </c>
      <c r="C279">
        <v>278</v>
      </c>
      <c r="D279">
        <v>0.98079470665486201</v>
      </c>
      <c r="E279">
        <v>278</v>
      </c>
      <c r="F279">
        <v>3.2600288028159599E-3</v>
      </c>
    </row>
    <row r="280" spans="1:6" x14ac:dyDescent="0.25">
      <c r="A280">
        <v>279</v>
      </c>
      <c r="B280">
        <v>9.3935434222584598E-3</v>
      </c>
      <c r="C280">
        <v>279</v>
      </c>
      <c r="D280">
        <v>0.98084777107219301</v>
      </c>
      <c r="E280">
        <v>279</v>
      </c>
      <c r="F280">
        <v>3.1444581443074299E-3</v>
      </c>
    </row>
    <row r="281" spans="1:6" x14ac:dyDescent="0.25">
      <c r="A281">
        <v>280</v>
      </c>
      <c r="B281">
        <v>9.3461344910695902E-3</v>
      </c>
      <c r="C281">
        <v>280</v>
      </c>
      <c r="D281">
        <v>0.98117467294080396</v>
      </c>
      <c r="E281">
        <v>280</v>
      </c>
      <c r="F281">
        <v>3.3640684113709399E-3</v>
      </c>
    </row>
    <row r="282" spans="1:6" x14ac:dyDescent="0.25">
      <c r="A282">
        <v>281</v>
      </c>
      <c r="B282">
        <v>9.3934713499063405E-3</v>
      </c>
      <c r="C282">
        <v>281</v>
      </c>
      <c r="D282">
        <v>0.98138902238644199</v>
      </c>
      <c r="E282">
        <v>281</v>
      </c>
      <c r="F282">
        <v>2.9753373369674901E-3</v>
      </c>
    </row>
    <row r="283" spans="1:6" x14ac:dyDescent="0.25">
      <c r="A283">
        <v>282</v>
      </c>
      <c r="B283">
        <v>9.3430624473613E-3</v>
      </c>
      <c r="C283">
        <v>282</v>
      </c>
      <c r="D283">
        <v>0.98146536294065101</v>
      </c>
      <c r="E283">
        <v>282</v>
      </c>
      <c r="F283">
        <v>3.5704211427503001E-3</v>
      </c>
    </row>
    <row r="284" spans="1:6" x14ac:dyDescent="0.25">
      <c r="A284">
        <v>283</v>
      </c>
      <c r="B284">
        <v>9.2682988362360001E-3</v>
      </c>
      <c r="C284">
        <v>283</v>
      </c>
      <c r="D284">
        <v>0.98165861748156802</v>
      </c>
      <c r="E284">
        <v>283</v>
      </c>
      <c r="F284">
        <v>3.0594387062937E-3</v>
      </c>
    </row>
    <row r="285" spans="1:6" x14ac:dyDescent="0.25">
      <c r="A285">
        <v>284</v>
      </c>
      <c r="B285">
        <v>9.3269399897664591E-3</v>
      </c>
      <c r="C285">
        <v>284</v>
      </c>
      <c r="D285">
        <v>0.98159698013226004</v>
      </c>
      <c r="E285">
        <v>284</v>
      </c>
      <c r="F285">
        <v>3.2522466445395301E-3</v>
      </c>
    </row>
    <row r="286" spans="1:6" x14ac:dyDescent="0.25">
      <c r="A286">
        <v>285</v>
      </c>
      <c r="B286">
        <v>9.3266312881795307E-3</v>
      </c>
      <c r="C286">
        <v>285</v>
      </c>
      <c r="D286">
        <v>0.98150702582693194</v>
      </c>
      <c r="E286">
        <v>285</v>
      </c>
      <c r="F286">
        <v>2.8701370771023302E-3</v>
      </c>
    </row>
    <row r="287" spans="1:6" x14ac:dyDescent="0.25">
      <c r="A287">
        <v>286</v>
      </c>
      <c r="B287">
        <v>9.3586767504834998E-3</v>
      </c>
      <c r="C287">
        <v>286</v>
      </c>
      <c r="D287">
        <v>0.98144848704560195</v>
      </c>
      <c r="E287">
        <v>286</v>
      </c>
      <c r="F287">
        <v>3.2967294311974098E-3</v>
      </c>
    </row>
    <row r="288" spans="1:6" x14ac:dyDescent="0.25">
      <c r="A288">
        <v>287</v>
      </c>
      <c r="B288">
        <v>9.39875904284607E-3</v>
      </c>
      <c r="C288">
        <v>287</v>
      </c>
      <c r="D288">
        <v>0.98131438538568805</v>
      </c>
      <c r="E288">
        <v>287</v>
      </c>
      <c r="F288">
        <v>3.10556744033374E-3</v>
      </c>
    </row>
    <row r="289" spans="1:6" x14ac:dyDescent="0.25">
      <c r="A289">
        <v>288</v>
      </c>
      <c r="B289">
        <v>9.30774017994602E-3</v>
      </c>
      <c r="C289">
        <v>288</v>
      </c>
      <c r="D289">
        <v>0.98118000281129503</v>
      </c>
      <c r="E289">
        <v>288</v>
      </c>
      <c r="F289">
        <v>3.3932742804324602E-3</v>
      </c>
    </row>
    <row r="290" spans="1:6" x14ac:dyDescent="0.25">
      <c r="A290">
        <v>289</v>
      </c>
      <c r="B290">
        <v>9.3886763259087604E-3</v>
      </c>
      <c r="C290">
        <v>289</v>
      </c>
      <c r="D290">
        <v>0.98085959591055805</v>
      </c>
      <c r="E290">
        <v>289</v>
      </c>
      <c r="F290">
        <v>3.3782432157915001E-3</v>
      </c>
    </row>
    <row r="291" spans="1:6" x14ac:dyDescent="0.25">
      <c r="A291">
        <v>290</v>
      </c>
      <c r="B291">
        <v>9.4538145390429505E-3</v>
      </c>
      <c r="C291">
        <v>290</v>
      </c>
      <c r="D291">
        <v>0.98081936062471997</v>
      </c>
      <c r="E291">
        <v>290</v>
      </c>
      <c r="F291">
        <v>3.1022892645676801E-3</v>
      </c>
    </row>
    <row r="292" spans="1:6" x14ac:dyDescent="0.25">
      <c r="A292">
        <v>291</v>
      </c>
      <c r="B292">
        <v>9.4466040314819793E-3</v>
      </c>
      <c r="C292">
        <v>291</v>
      </c>
      <c r="D292">
        <v>0.98109118353509195</v>
      </c>
      <c r="E292">
        <v>291</v>
      </c>
      <c r="F292">
        <v>3.2229936387712598E-3</v>
      </c>
    </row>
    <row r="293" spans="1:6" x14ac:dyDescent="0.25">
      <c r="A293">
        <v>292</v>
      </c>
      <c r="B293">
        <v>9.4225116747273692E-3</v>
      </c>
      <c r="C293">
        <v>292</v>
      </c>
      <c r="D293">
        <v>0.98119863903581706</v>
      </c>
      <c r="E293">
        <v>292</v>
      </c>
      <c r="F293">
        <v>3.0017926087880301E-3</v>
      </c>
    </row>
    <row r="294" spans="1:6" x14ac:dyDescent="0.25">
      <c r="A294">
        <v>293</v>
      </c>
      <c r="B294">
        <v>9.4346517506061801E-3</v>
      </c>
      <c r="C294">
        <v>293</v>
      </c>
      <c r="D294">
        <v>0.981208996397128</v>
      </c>
      <c r="E294">
        <v>293</v>
      </c>
      <c r="F294">
        <v>2.99628765504801E-3</v>
      </c>
    </row>
    <row r="295" spans="1:6" x14ac:dyDescent="0.25">
      <c r="A295">
        <v>294</v>
      </c>
      <c r="B295">
        <v>9.3833661737046208E-3</v>
      </c>
      <c r="C295">
        <v>294</v>
      </c>
      <c r="D295">
        <v>0.981488696021378</v>
      </c>
      <c r="E295">
        <v>294</v>
      </c>
      <c r="F295">
        <v>2.9622888803992001E-3</v>
      </c>
    </row>
    <row r="296" spans="1:6" x14ac:dyDescent="0.25">
      <c r="A296">
        <v>295</v>
      </c>
      <c r="B296">
        <v>9.4346190706666496E-3</v>
      </c>
      <c r="C296">
        <v>295</v>
      </c>
      <c r="D296">
        <v>0.98160479367916798</v>
      </c>
      <c r="E296">
        <v>295</v>
      </c>
      <c r="F296">
        <v>3.2225515292190901E-3</v>
      </c>
    </row>
    <row r="297" spans="1:6" x14ac:dyDescent="0.25">
      <c r="A297">
        <v>296</v>
      </c>
      <c r="B297">
        <v>9.4734734842674504E-3</v>
      </c>
      <c r="C297">
        <v>296</v>
      </c>
      <c r="D297">
        <v>0.98179049156989895</v>
      </c>
      <c r="E297">
        <v>296</v>
      </c>
      <c r="F297">
        <v>2.8180467693423301E-3</v>
      </c>
    </row>
    <row r="298" spans="1:6" x14ac:dyDescent="0.25">
      <c r="A298">
        <v>297</v>
      </c>
      <c r="B298">
        <v>9.43646882987835E-3</v>
      </c>
      <c r="C298">
        <v>297</v>
      </c>
      <c r="D298">
        <v>0.98189895369867097</v>
      </c>
      <c r="E298">
        <v>297</v>
      </c>
      <c r="F298">
        <v>3.0550982047800801E-3</v>
      </c>
    </row>
    <row r="299" spans="1:6" x14ac:dyDescent="0.25">
      <c r="A299">
        <v>298</v>
      </c>
      <c r="B299">
        <v>9.3107351467518907E-3</v>
      </c>
      <c r="C299">
        <v>298</v>
      </c>
      <c r="D299">
        <v>0.98186486996376499</v>
      </c>
      <c r="E299">
        <v>298</v>
      </c>
      <c r="F299">
        <v>3.27847294421575E-3</v>
      </c>
    </row>
    <row r="300" spans="1:6" x14ac:dyDescent="0.25">
      <c r="A300">
        <v>299</v>
      </c>
      <c r="B300">
        <v>9.3300438080726692E-3</v>
      </c>
      <c r="C300">
        <v>299</v>
      </c>
      <c r="D300">
        <v>0.98204669888512397</v>
      </c>
      <c r="E300">
        <v>299</v>
      </c>
      <c r="F300">
        <v>3.0429373775593301E-3</v>
      </c>
    </row>
    <row r="301" spans="1:6" x14ac:dyDescent="0.25">
      <c r="A301">
        <v>300</v>
      </c>
      <c r="B301">
        <v>9.4053304573361793E-3</v>
      </c>
      <c r="C301">
        <v>300</v>
      </c>
      <c r="D301">
        <v>0.982012957085452</v>
      </c>
      <c r="E301">
        <v>300</v>
      </c>
      <c r="F301">
        <v>3.1243592856089902E-3</v>
      </c>
    </row>
    <row r="302" spans="1:6" x14ac:dyDescent="0.25">
      <c r="A302">
        <v>301</v>
      </c>
      <c r="B302">
        <v>9.3421639879887903E-3</v>
      </c>
      <c r="C302">
        <v>301</v>
      </c>
      <c r="D302">
        <v>0.98207260447723099</v>
      </c>
      <c r="E302">
        <v>301</v>
      </c>
      <c r="F302">
        <v>2.7901008917588198E-3</v>
      </c>
    </row>
    <row r="303" spans="1:6" x14ac:dyDescent="0.25">
      <c r="A303">
        <v>302</v>
      </c>
      <c r="B303">
        <v>9.3687923433471692E-3</v>
      </c>
      <c r="C303">
        <v>302</v>
      </c>
      <c r="D303">
        <v>0.98197446173530301</v>
      </c>
      <c r="E303">
        <v>302</v>
      </c>
      <c r="F303">
        <v>3.0687912091301901E-3</v>
      </c>
    </row>
    <row r="304" spans="1:6" x14ac:dyDescent="0.25">
      <c r="A304">
        <v>303</v>
      </c>
      <c r="B304">
        <v>9.3525498919975504E-3</v>
      </c>
      <c r="C304">
        <v>303</v>
      </c>
      <c r="D304">
        <v>0.98194959312850805</v>
      </c>
      <c r="E304">
        <v>303</v>
      </c>
      <c r="F304">
        <v>2.9771762384462499E-3</v>
      </c>
    </row>
    <row r="305" spans="1:6" x14ac:dyDescent="0.25">
      <c r="A305">
        <v>304</v>
      </c>
      <c r="B305">
        <v>9.2950705227563199E-3</v>
      </c>
      <c r="C305">
        <v>304</v>
      </c>
      <c r="D305">
        <v>0.98205225647601002</v>
      </c>
      <c r="E305">
        <v>304</v>
      </c>
      <c r="F305">
        <v>2.8314022586952898E-3</v>
      </c>
    </row>
    <row r="306" spans="1:6" x14ac:dyDescent="0.25">
      <c r="A306">
        <v>305</v>
      </c>
      <c r="B306">
        <v>9.3749594646335803E-3</v>
      </c>
      <c r="C306">
        <v>305</v>
      </c>
      <c r="D306">
        <v>0.98179958161876102</v>
      </c>
      <c r="E306">
        <v>305</v>
      </c>
      <c r="F306">
        <v>3.3349510914297098E-3</v>
      </c>
    </row>
    <row r="307" spans="1:6" x14ac:dyDescent="0.25">
      <c r="A307">
        <v>306</v>
      </c>
      <c r="B307">
        <v>9.3500811033934202E-3</v>
      </c>
      <c r="C307">
        <v>306</v>
      </c>
      <c r="D307">
        <v>0.98171104419008104</v>
      </c>
      <c r="E307">
        <v>306</v>
      </c>
      <c r="F307">
        <v>2.87456217598405E-3</v>
      </c>
    </row>
    <row r="308" spans="1:6" x14ac:dyDescent="0.25">
      <c r="A308">
        <v>307</v>
      </c>
      <c r="B308">
        <v>9.3317797187871601E-3</v>
      </c>
      <c r="C308">
        <v>307</v>
      </c>
      <c r="D308">
        <v>0.981659469162527</v>
      </c>
      <c r="E308">
        <v>307</v>
      </c>
      <c r="F308">
        <v>3.1206269446195502E-3</v>
      </c>
    </row>
    <row r="309" spans="1:6" x14ac:dyDescent="0.25">
      <c r="A309">
        <v>308</v>
      </c>
      <c r="B309">
        <v>9.4974741777980806E-3</v>
      </c>
      <c r="C309">
        <v>308</v>
      </c>
      <c r="D309">
        <v>0.98131491994473996</v>
      </c>
      <c r="E309">
        <v>308</v>
      </c>
      <c r="F309">
        <v>3.6144707885593101E-3</v>
      </c>
    </row>
    <row r="310" spans="1:6" x14ac:dyDescent="0.25">
      <c r="A310">
        <v>309</v>
      </c>
      <c r="B310">
        <v>9.4560533526163899E-3</v>
      </c>
      <c r="C310">
        <v>309</v>
      </c>
      <c r="D310">
        <v>0.98129787059846596</v>
      </c>
      <c r="E310">
        <v>309</v>
      </c>
      <c r="F310">
        <v>3.7572978863874202E-3</v>
      </c>
    </row>
    <row r="311" spans="1:6" x14ac:dyDescent="0.25">
      <c r="A311">
        <v>310</v>
      </c>
      <c r="B311">
        <v>9.4987744809999306E-3</v>
      </c>
      <c r="C311">
        <v>310</v>
      </c>
      <c r="D311">
        <v>0.98150547233698104</v>
      </c>
      <c r="E311">
        <v>310</v>
      </c>
      <c r="F311">
        <v>3.2858859410389799E-3</v>
      </c>
    </row>
    <row r="312" spans="1:6" x14ac:dyDescent="0.25">
      <c r="A312">
        <v>311</v>
      </c>
      <c r="B312">
        <v>9.4204416077348693E-3</v>
      </c>
      <c r="C312">
        <v>311</v>
      </c>
      <c r="D312">
        <v>0.98182681907602498</v>
      </c>
      <c r="E312">
        <v>311</v>
      </c>
      <c r="F312">
        <v>3.1273093503019198E-3</v>
      </c>
    </row>
    <row r="313" spans="1:6" x14ac:dyDescent="0.25">
      <c r="A313">
        <v>312</v>
      </c>
      <c r="B313">
        <v>9.4594539874104898E-3</v>
      </c>
      <c r="C313">
        <v>312</v>
      </c>
      <c r="D313">
        <v>0.98211821220274798</v>
      </c>
      <c r="E313">
        <v>312</v>
      </c>
      <c r="F313">
        <v>2.98510744256027E-3</v>
      </c>
    </row>
    <row r="314" spans="1:6" x14ac:dyDescent="0.25">
      <c r="A314">
        <v>313</v>
      </c>
      <c r="B314">
        <v>9.3846839740315997E-3</v>
      </c>
      <c r="C314">
        <v>313</v>
      </c>
      <c r="D314">
        <v>0.98228242751867201</v>
      </c>
      <c r="E314">
        <v>313</v>
      </c>
      <c r="F314">
        <v>2.7788339478384801E-3</v>
      </c>
    </row>
    <row r="315" spans="1:6" x14ac:dyDescent="0.25">
      <c r="A315">
        <v>314</v>
      </c>
      <c r="B315">
        <v>9.4276226862390605E-3</v>
      </c>
      <c r="C315">
        <v>314</v>
      </c>
      <c r="D315">
        <v>0.98197036177359598</v>
      </c>
      <c r="E315">
        <v>314</v>
      </c>
      <c r="F315">
        <v>3.20849074333482E-3</v>
      </c>
    </row>
    <row r="316" spans="1:6" x14ac:dyDescent="0.25">
      <c r="A316">
        <v>315</v>
      </c>
      <c r="B316">
        <v>9.3744889967365703E-3</v>
      </c>
      <c r="C316">
        <v>315</v>
      </c>
      <c r="D316">
        <v>0.98184469616925096</v>
      </c>
      <c r="E316">
        <v>315</v>
      </c>
      <c r="F316">
        <v>2.86000170965899E-3</v>
      </c>
    </row>
    <row r="317" spans="1:6" x14ac:dyDescent="0.25">
      <c r="A317">
        <v>316</v>
      </c>
      <c r="B317">
        <v>9.4064806553668806E-3</v>
      </c>
      <c r="C317">
        <v>316</v>
      </c>
      <c r="D317">
        <v>0.98192870010915301</v>
      </c>
      <c r="E317">
        <v>316</v>
      </c>
      <c r="F317">
        <v>2.9646365998554302E-3</v>
      </c>
    </row>
    <row r="318" spans="1:6" x14ac:dyDescent="0.25">
      <c r="A318">
        <v>317</v>
      </c>
      <c r="B318">
        <v>9.2233906531113199E-3</v>
      </c>
      <c r="C318">
        <v>317</v>
      </c>
      <c r="D318">
        <v>0.98192981030490101</v>
      </c>
      <c r="E318">
        <v>317</v>
      </c>
      <c r="F318">
        <v>2.9393284846577598E-3</v>
      </c>
    </row>
    <row r="319" spans="1:6" x14ac:dyDescent="0.25">
      <c r="A319">
        <v>318</v>
      </c>
      <c r="B319">
        <v>9.3451365345381902E-3</v>
      </c>
      <c r="C319">
        <v>318</v>
      </c>
      <c r="D319">
        <v>0.98201525194237604</v>
      </c>
      <c r="E319">
        <v>318</v>
      </c>
      <c r="F319">
        <v>3.1257349294002501E-3</v>
      </c>
    </row>
    <row r="320" spans="1:6" x14ac:dyDescent="0.25">
      <c r="A320">
        <v>319</v>
      </c>
      <c r="B320">
        <v>9.3768773310473497E-3</v>
      </c>
      <c r="C320">
        <v>319</v>
      </c>
      <c r="D320">
        <v>0.98201632108640902</v>
      </c>
      <c r="E320">
        <v>319</v>
      </c>
      <c r="F320">
        <v>3.13090810153484E-3</v>
      </c>
    </row>
    <row r="321" spans="1:6" x14ac:dyDescent="0.25">
      <c r="A321">
        <v>320</v>
      </c>
      <c r="B321">
        <v>9.4658922457467494E-3</v>
      </c>
      <c r="C321">
        <v>320</v>
      </c>
      <c r="D321">
        <v>0.98188253715291496</v>
      </c>
      <c r="E321">
        <v>320</v>
      </c>
      <c r="F321">
        <v>3.3061030888761199E-3</v>
      </c>
    </row>
    <row r="322" spans="1:6" x14ac:dyDescent="0.25">
      <c r="A322">
        <v>321</v>
      </c>
      <c r="B322">
        <v>9.4008085679943097E-3</v>
      </c>
      <c r="C322">
        <v>321</v>
      </c>
      <c r="D322">
        <v>0.98213572127356896</v>
      </c>
      <c r="E322">
        <v>321</v>
      </c>
      <c r="F322">
        <v>3.3005205244087E-3</v>
      </c>
    </row>
    <row r="323" spans="1:6" x14ac:dyDescent="0.25">
      <c r="A323">
        <v>322</v>
      </c>
      <c r="B323">
        <v>9.3999801250027291E-3</v>
      </c>
      <c r="C323">
        <v>322</v>
      </c>
      <c r="D323">
        <v>0.98218365384095097</v>
      </c>
      <c r="E323">
        <v>322</v>
      </c>
      <c r="F323">
        <v>3.1387745406403801E-3</v>
      </c>
    </row>
    <row r="324" spans="1:6" x14ac:dyDescent="0.25">
      <c r="A324">
        <v>323</v>
      </c>
      <c r="B324">
        <v>9.3291518667619703E-3</v>
      </c>
      <c r="C324">
        <v>323</v>
      </c>
      <c r="D324">
        <v>0.98215621877629</v>
      </c>
      <c r="E324">
        <v>323</v>
      </c>
      <c r="F324">
        <v>3.08310664518638E-3</v>
      </c>
    </row>
    <row r="325" spans="1:6" x14ac:dyDescent="0.25">
      <c r="A325">
        <v>324</v>
      </c>
      <c r="B325">
        <v>9.3359858707590202E-3</v>
      </c>
      <c r="C325">
        <v>324</v>
      </c>
      <c r="D325">
        <v>0.98222980709577401</v>
      </c>
      <c r="E325">
        <v>324</v>
      </c>
      <c r="F325">
        <v>3.0994337460211398E-3</v>
      </c>
    </row>
    <row r="326" spans="1:6" x14ac:dyDescent="0.25">
      <c r="A326">
        <v>325</v>
      </c>
      <c r="B326">
        <v>9.3454810702290805E-3</v>
      </c>
      <c r="C326">
        <v>325</v>
      </c>
      <c r="D326">
        <v>0.98225482549503695</v>
      </c>
      <c r="E326">
        <v>325</v>
      </c>
      <c r="F326">
        <v>3.0794956761233498E-3</v>
      </c>
    </row>
    <row r="327" spans="1:6" x14ac:dyDescent="0.25">
      <c r="A327">
        <v>326</v>
      </c>
      <c r="B327">
        <v>9.37084754509304E-3</v>
      </c>
      <c r="C327">
        <v>326</v>
      </c>
      <c r="D327">
        <v>0.98211011816440896</v>
      </c>
      <c r="E327">
        <v>326</v>
      </c>
      <c r="F327">
        <v>3.22279336052478E-3</v>
      </c>
    </row>
    <row r="328" spans="1:6" x14ac:dyDescent="0.25">
      <c r="A328">
        <v>327</v>
      </c>
      <c r="B328">
        <v>9.3043216298860504E-3</v>
      </c>
      <c r="C328">
        <v>327</v>
      </c>
      <c r="D328">
        <v>0.98204366446162905</v>
      </c>
      <c r="E328">
        <v>327</v>
      </c>
      <c r="F328">
        <v>3.30705330147834E-3</v>
      </c>
    </row>
    <row r="329" spans="1:6" x14ac:dyDescent="0.25">
      <c r="A329">
        <v>328</v>
      </c>
      <c r="B329">
        <v>9.2915817002724894E-3</v>
      </c>
      <c r="C329">
        <v>328</v>
      </c>
      <c r="D329">
        <v>0.982107684361337</v>
      </c>
      <c r="E329">
        <v>328</v>
      </c>
      <c r="F329">
        <v>3.44397442211513E-3</v>
      </c>
    </row>
    <row r="330" spans="1:6" x14ac:dyDescent="0.25">
      <c r="A330">
        <v>329</v>
      </c>
      <c r="B330">
        <v>9.45518676741227E-3</v>
      </c>
      <c r="C330">
        <v>329</v>
      </c>
      <c r="D330">
        <v>0.98188625956531095</v>
      </c>
      <c r="E330">
        <v>329</v>
      </c>
      <c r="F330">
        <v>3.06109614898202E-3</v>
      </c>
    </row>
    <row r="331" spans="1:6" x14ac:dyDescent="0.25">
      <c r="A331">
        <v>330</v>
      </c>
      <c r="B331">
        <v>9.4230379584359508E-3</v>
      </c>
      <c r="C331">
        <v>330</v>
      </c>
      <c r="D331">
        <v>0.98183784985008005</v>
      </c>
      <c r="E331">
        <v>330</v>
      </c>
      <c r="F331">
        <v>3.0202663879355502E-3</v>
      </c>
    </row>
    <row r="332" spans="1:6" x14ac:dyDescent="0.25">
      <c r="A332">
        <v>331</v>
      </c>
      <c r="B332">
        <v>9.2771572642093899E-3</v>
      </c>
      <c r="C332">
        <v>331</v>
      </c>
      <c r="D332">
        <v>0.98208148926049998</v>
      </c>
      <c r="E332">
        <v>331</v>
      </c>
      <c r="F332">
        <v>3.9635079127442003E-3</v>
      </c>
    </row>
    <row r="333" spans="1:6" x14ac:dyDescent="0.25">
      <c r="A333">
        <v>332</v>
      </c>
      <c r="B333">
        <v>9.3385455764198894E-3</v>
      </c>
      <c r="C333">
        <v>332</v>
      </c>
      <c r="D333">
        <v>0.98218195851288304</v>
      </c>
      <c r="E333">
        <v>332</v>
      </c>
      <c r="F333">
        <v>3.0909167161700798E-3</v>
      </c>
    </row>
    <row r="334" spans="1:6" x14ac:dyDescent="0.25">
      <c r="A334">
        <v>333</v>
      </c>
      <c r="B334">
        <v>9.3275710857511906E-3</v>
      </c>
      <c r="C334">
        <v>333</v>
      </c>
      <c r="D334">
        <v>0.98221336313926899</v>
      </c>
      <c r="E334">
        <v>333</v>
      </c>
      <c r="F334">
        <v>3.1255448406732902E-3</v>
      </c>
    </row>
    <row r="335" spans="1:6" x14ac:dyDescent="0.25">
      <c r="A335">
        <v>334</v>
      </c>
      <c r="B335">
        <v>9.3872283426280397E-3</v>
      </c>
      <c r="C335">
        <v>334</v>
      </c>
      <c r="D335">
        <v>0.98239621234212604</v>
      </c>
      <c r="E335">
        <v>334</v>
      </c>
      <c r="F335">
        <v>2.77757641656562E-3</v>
      </c>
    </row>
    <row r="336" spans="1:6" x14ac:dyDescent="0.25">
      <c r="A336">
        <v>335</v>
      </c>
      <c r="B336">
        <v>9.3874778246581907E-3</v>
      </c>
      <c r="C336">
        <v>335</v>
      </c>
      <c r="D336">
        <v>0.98247081845161999</v>
      </c>
      <c r="E336">
        <v>335</v>
      </c>
      <c r="F336">
        <v>3.0442093481505401E-3</v>
      </c>
    </row>
    <row r="337" spans="1:6" x14ac:dyDescent="0.25">
      <c r="A337">
        <v>336</v>
      </c>
      <c r="B337">
        <v>9.2931931776926591E-3</v>
      </c>
      <c r="C337">
        <v>336</v>
      </c>
      <c r="D337">
        <v>0.98264922172514202</v>
      </c>
      <c r="E337">
        <v>336</v>
      </c>
      <c r="F337">
        <v>2.9822416614659801E-3</v>
      </c>
    </row>
    <row r="338" spans="1:6" x14ac:dyDescent="0.25">
      <c r="A338">
        <v>337</v>
      </c>
      <c r="B338">
        <v>9.2600213628274402E-3</v>
      </c>
      <c r="C338">
        <v>337</v>
      </c>
      <c r="D338">
        <v>0.98246977788560297</v>
      </c>
      <c r="E338">
        <v>337</v>
      </c>
      <c r="F338">
        <v>3.1973305602537101E-3</v>
      </c>
    </row>
    <row r="339" spans="1:6" x14ac:dyDescent="0.25">
      <c r="A339">
        <v>338</v>
      </c>
      <c r="B339">
        <v>9.3194049923213899E-3</v>
      </c>
      <c r="C339">
        <v>338</v>
      </c>
      <c r="D339">
        <v>0.98247054415208201</v>
      </c>
      <c r="E339">
        <v>338</v>
      </c>
      <c r="F339">
        <v>3.84654315322842E-3</v>
      </c>
    </row>
    <row r="340" spans="1:6" x14ac:dyDescent="0.25">
      <c r="A340">
        <v>339</v>
      </c>
      <c r="B340">
        <v>9.4147571861365308E-3</v>
      </c>
      <c r="C340">
        <v>339</v>
      </c>
      <c r="D340">
        <v>0.98240909556808897</v>
      </c>
      <c r="E340">
        <v>339</v>
      </c>
      <c r="F340">
        <v>3.0290425897956299E-3</v>
      </c>
    </row>
    <row r="341" spans="1:6" x14ac:dyDescent="0.25">
      <c r="A341">
        <v>340</v>
      </c>
      <c r="B341">
        <v>9.2427760783485007E-3</v>
      </c>
      <c r="C341">
        <v>340</v>
      </c>
      <c r="D341">
        <v>0.98250074799841103</v>
      </c>
      <c r="E341">
        <v>340</v>
      </c>
      <c r="F341">
        <v>2.8840207644187199E-3</v>
      </c>
    </row>
    <row r="342" spans="1:6" x14ac:dyDescent="0.25">
      <c r="A342">
        <v>341</v>
      </c>
      <c r="B342">
        <v>9.3138309384718405E-3</v>
      </c>
      <c r="C342">
        <v>341</v>
      </c>
      <c r="D342">
        <v>0.98229496679343098</v>
      </c>
      <c r="E342">
        <v>341</v>
      </c>
      <c r="F342">
        <v>3.3086639920101701E-3</v>
      </c>
    </row>
    <row r="343" spans="1:6" x14ac:dyDescent="0.25">
      <c r="A343">
        <v>342</v>
      </c>
      <c r="B343">
        <v>9.2981383867153499E-3</v>
      </c>
      <c r="C343">
        <v>342</v>
      </c>
      <c r="D343">
        <v>0.98226453993020102</v>
      </c>
      <c r="E343">
        <v>342</v>
      </c>
      <c r="F343">
        <v>2.88952085831391E-3</v>
      </c>
    </row>
    <row r="344" spans="1:6" x14ac:dyDescent="0.25">
      <c r="A344">
        <v>343</v>
      </c>
      <c r="B344">
        <v>9.3593623600219805E-3</v>
      </c>
      <c r="C344">
        <v>343</v>
      </c>
      <c r="D344">
        <v>0.98244913336473005</v>
      </c>
      <c r="E344">
        <v>343</v>
      </c>
      <c r="F344">
        <v>3.1678437068984201E-3</v>
      </c>
    </row>
    <row r="345" spans="1:6" x14ac:dyDescent="0.25">
      <c r="A345">
        <v>344</v>
      </c>
      <c r="B345">
        <v>9.2855308595304106E-3</v>
      </c>
      <c r="C345">
        <v>344</v>
      </c>
      <c r="D345">
        <v>0.982322040638127</v>
      </c>
      <c r="E345">
        <v>344</v>
      </c>
      <c r="F345">
        <v>3.2209163230653899E-3</v>
      </c>
    </row>
    <row r="346" spans="1:6" x14ac:dyDescent="0.25">
      <c r="A346">
        <v>345</v>
      </c>
      <c r="B346">
        <v>9.3554311143346901E-3</v>
      </c>
      <c r="C346">
        <v>345</v>
      </c>
      <c r="D346">
        <v>0.98239791951453803</v>
      </c>
      <c r="E346">
        <v>345</v>
      </c>
      <c r="F346">
        <v>2.8428608858762699E-3</v>
      </c>
    </row>
    <row r="347" spans="1:6" x14ac:dyDescent="0.25">
      <c r="A347">
        <v>346</v>
      </c>
      <c r="B347">
        <v>9.4411289186543592E-3</v>
      </c>
      <c r="C347">
        <v>346</v>
      </c>
      <c r="D347">
        <v>0.98248295001212205</v>
      </c>
      <c r="E347">
        <v>346</v>
      </c>
      <c r="F347">
        <v>3.0273149317189599E-3</v>
      </c>
    </row>
    <row r="348" spans="1:6" x14ac:dyDescent="0.25">
      <c r="A348">
        <v>347</v>
      </c>
      <c r="B348">
        <v>9.4796965439830801E-3</v>
      </c>
      <c r="C348">
        <v>347</v>
      </c>
      <c r="D348">
        <v>0.98218425494540995</v>
      </c>
      <c r="E348">
        <v>347</v>
      </c>
      <c r="F348">
        <v>3.1857153275916201E-3</v>
      </c>
    </row>
    <row r="349" spans="1:6" x14ac:dyDescent="0.25">
      <c r="A349">
        <v>348</v>
      </c>
      <c r="B349">
        <v>9.3637942954137507E-3</v>
      </c>
      <c r="C349">
        <v>348</v>
      </c>
      <c r="D349">
        <v>0.98201643025688201</v>
      </c>
      <c r="E349">
        <v>348</v>
      </c>
      <c r="F349">
        <v>2.9680265670980902E-3</v>
      </c>
    </row>
    <row r="350" spans="1:6" x14ac:dyDescent="0.25">
      <c r="A350">
        <v>349</v>
      </c>
      <c r="B350">
        <v>9.3994086990648699E-3</v>
      </c>
      <c r="C350">
        <v>349</v>
      </c>
      <c r="D350">
        <v>0.98223361125156505</v>
      </c>
      <c r="E350">
        <v>349</v>
      </c>
      <c r="F350">
        <v>2.7138406245011001E-3</v>
      </c>
    </row>
    <row r="351" spans="1:6" x14ac:dyDescent="0.25">
      <c r="A351">
        <v>350</v>
      </c>
      <c r="B351">
        <v>9.4391916011384303E-3</v>
      </c>
      <c r="C351">
        <v>350</v>
      </c>
      <c r="D351">
        <v>0.98220195414943401</v>
      </c>
      <c r="E351">
        <v>350</v>
      </c>
      <c r="F351">
        <v>3.3022980335901302E-3</v>
      </c>
    </row>
    <row r="352" spans="1:6" x14ac:dyDescent="0.25">
      <c r="A352">
        <v>351</v>
      </c>
      <c r="B352">
        <v>9.4361191912016706E-3</v>
      </c>
      <c r="C352">
        <v>351</v>
      </c>
      <c r="D352">
        <v>0.98218376461846901</v>
      </c>
      <c r="E352">
        <v>351</v>
      </c>
      <c r="F352">
        <v>3.2041132852252E-3</v>
      </c>
    </row>
    <row r="353" spans="1:6" x14ac:dyDescent="0.25">
      <c r="A353">
        <v>352</v>
      </c>
      <c r="B353">
        <v>9.4597228165791691E-3</v>
      </c>
      <c r="C353">
        <v>352</v>
      </c>
      <c r="D353">
        <v>0.982317859864698</v>
      </c>
      <c r="E353">
        <v>352</v>
      </c>
      <c r="F353">
        <v>3.135629874338E-3</v>
      </c>
    </row>
    <row r="354" spans="1:6" x14ac:dyDescent="0.25">
      <c r="A354">
        <v>353</v>
      </c>
      <c r="B354">
        <v>9.5104999962794205E-3</v>
      </c>
      <c r="C354">
        <v>353</v>
      </c>
      <c r="D354">
        <v>0.98230495838209997</v>
      </c>
      <c r="E354">
        <v>353</v>
      </c>
      <c r="F354">
        <v>3.03995200068897E-3</v>
      </c>
    </row>
    <row r="355" spans="1:6" x14ac:dyDescent="0.25">
      <c r="A355">
        <v>354</v>
      </c>
      <c r="B355">
        <v>9.5337632291303299E-3</v>
      </c>
      <c r="C355">
        <v>354</v>
      </c>
      <c r="D355">
        <v>0.98199564437499898</v>
      </c>
      <c r="E355">
        <v>354</v>
      </c>
      <c r="F355">
        <v>3.61271914744233E-3</v>
      </c>
    </row>
    <row r="356" spans="1:6" x14ac:dyDescent="0.25">
      <c r="A356">
        <v>355</v>
      </c>
      <c r="B356">
        <v>9.4495791505513696E-3</v>
      </c>
      <c r="C356">
        <v>355</v>
      </c>
      <c r="D356">
        <v>0.98205899672991803</v>
      </c>
      <c r="E356">
        <v>355</v>
      </c>
      <c r="F356">
        <v>2.9419641884361699E-3</v>
      </c>
    </row>
    <row r="357" spans="1:6" x14ac:dyDescent="0.25">
      <c r="A357">
        <v>356</v>
      </c>
      <c r="B357">
        <v>9.3859112812335003E-3</v>
      </c>
      <c r="C357">
        <v>356</v>
      </c>
      <c r="D357">
        <v>0.98222067853453798</v>
      </c>
      <c r="E357">
        <v>356</v>
      </c>
      <c r="F357">
        <v>2.9943321165790899E-3</v>
      </c>
    </row>
    <row r="358" spans="1:6" x14ac:dyDescent="0.25">
      <c r="A358">
        <v>357</v>
      </c>
      <c r="B358">
        <v>9.4891354770202507E-3</v>
      </c>
      <c r="C358">
        <v>357</v>
      </c>
      <c r="D358">
        <v>0.98208871347300697</v>
      </c>
      <c r="E358">
        <v>357</v>
      </c>
      <c r="F358">
        <v>3.1011847745114501E-3</v>
      </c>
    </row>
    <row r="359" spans="1:6" x14ac:dyDescent="0.25">
      <c r="A359">
        <v>358</v>
      </c>
      <c r="B359">
        <v>9.4135042815516497E-3</v>
      </c>
      <c r="C359">
        <v>358</v>
      </c>
      <c r="D359">
        <v>0.98232548016207499</v>
      </c>
      <c r="E359">
        <v>358</v>
      </c>
      <c r="F359">
        <v>2.9677436660537401E-3</v>
      </c>
    </row>
    <row r="360" spans="1:6" x14ac:dyDescent="0.25">
      <c r="A360">
        <v>359</v>
      </c>
      <c r="B360">
        <v>9.3945518302586805E-3</v>
      </c>
      <c r="C360">
        <v>359</v>
      </c>
      <c r="D360">
        <v>0.98255820937032201</v>
      </c>
      <c r="E360">
        <v>359</v>
      </c>
      <c r="F360">
        <v>3.2505462378520401E-3</v>
      </c>
    </row>
    <row r="361" spans="1:6" x14ac:dyDescent="0.25">
      <c r="A361">
        <v>360</v>
      </c>
      <c r="B361">
        <v>9.3707726047945004E-3</v>
      </c>
      <c r="C361">
        <v>360</v>
      </c>
      <c r="D361">
        <v>0.98273659744405295</v>
      </c>
      <c r="E361">
        <v>360</v>
      </c>
      <c r="F361">
        <v>3.23484774138644E-3</v>
      </c>
    </row>
    <row r="362" spans="1:6" x14ac:dyDescent="0.25">
      <c r="A362">
        <v>361</v>
      </c>
      <c r="B362">
        <v>9.3600064256571507E-3</v>
      </c>
      <c r="C362">
        <v>361</v>
      </c>
      <c r="D362">
        <v>0.98281223574564003</v>
      </c>
      <c r="E362">
        <v>361</v>
      </c>
      <c r="F362">
        <v>2.9286188845865598E-3</v>
      </c>
    </row>
    <row r="363" spans="1:6" x14ac:dyDescent="0.25">
      <c r="A363">
        <v>362</v>
      </c>
      <c r="B363">
        <v>9.3325179761934891E-3</v>
      </c>
      <c r="C363">
        <v>362</v>
      </c>
      <c r="D363">
        <v>0.98251048290143195</v>
      </c>
      <c r="E363">
        <v>362</v>
      </c>
      <c r="F363">
        <v>3.08183181369586E-3</v>
      </c>
    </row>
    <row r="364" spans="1:6" x14ac:dyDescent="0.25">
      <c r="A364">
        <v>363</v>
      </c>
      <c r="B364">
        <v>9.3338430058915196E-3</v>
      </c>
      <c r="C364">
        <v>363</v>
      </c>
      <c r="D364">
        <v>0.98263593508681002</v>
      </c>
      <c r="E364">
        <v>363</v>
      </c>
      <c r="F364">
        <v>2.92158251982422E-3</v>
      </c>
    </row>
    <row r="365" spans="1:6" x14ac:dyDescent="0.25">
      <c r="A365">
        <v>364</v>
      </c>
      <c r="B365">
        <v>9.3589484155061093E-3</v>
      </c>
      <c r="C365">
        <v>364</v>
      </c>
      <c r="D365">
        <v>0.98249605941124396</v>
      </c>
      <c r="E365">
        <v>364</v>
      </c>
      <c r="F365">
        <v>3.2227022583801502E-3</v>
      </c>
    </row>
    <row r="366" spans="1:6" x14ac:dyDescent="0.25">
      <c r="A366">
        <v>365</v>
      </c>
      <c r="B366">
        <v>9.4541857365192591E-3</v>
      </c>
      <c r="C366">
        <v>365</v>
      </c>
      <c r="D366">
        <v>0.98229740053535797</v>
      </c>
      <c r="E366">
        <v>365</v>
      </c>
      <c r="F366">
        <v>3.15687441112963E-3</v>
      </c>
    </row>
    <row r="367" spans="1:6" x14ac:dyDescent="0.25">
      <c r="A367">
        <v>366</v>
      </c>
      <c r="B367">
        <v>9.3834447633419707E-3</v>
      </c>
      <c r="C367">
        <v>366</v>
      </c>
      <c r="D367">
        <v>0.98259281122874198</v>
      </c>
      <c r="E367">
        <v>366</v>
      </c>
      <c r="F367">
        <v>2.9284730380270498E-3</v>
      </c>
    </row>
    <row r="368" spans="1:6" x14ac:dyDescent="0.25">
      <c r="A368">
        <v>367</v>
      </c>
      <c r="B368">
        <v>9.3978441604687605E-3</v>
      </c>
      <c r="C368">
        <v>367</v>
      </c>
      <c r="D368">
        <v>0.98256181128461395</v>
      </c>
      <c r="E368">
        <v>367</v>
      </c>
      <c r="F368">
        <v>3.1105901873692502E-3</v>
      </c>
    </row>
    <row r="369" spans="1:6" x14ac:dyDescent="0.25">
      <c r="A369">
        <v>368</v>
      </c>
      <c r="B369">
        <v>9.4005387550821998E-3</v>
      </c>
      <c r="C369">
        <v>368</v>
      </c>
      <c r="D369">
        <v>0.982603572166179</v>
      </c>
      <c r="E369">
        <v>368</v>
      </c>
      <c r="F369">
        <v>3.0855743063360401E-3</v>
      </c>
    </row>
    <row r="370" spans="1:6" x14ac:dyDescent="0.25">
      <c r="A370">
        <v>369</v>
      </c>
      <c r="B370">
        <v>9.4595675074779003E-3</v>
      </c>
      <c r="C370">
        <v>369</v>
      </c>
      <c r="D370">
        <v>0.98261260539478601</v>
      </c>
      <c r="E370">
        <v>369</v>
      </c>
      <c r="F370">
        <v>3.2231725295661599E-3</v>
      </c>
    </row>
    <row r="371" spans="1:6" x14ac:dyDescent="0.25">
      <c r="A371">
        <v>370</v>
      </c>
      <c r="B371">
        <v>9.3245594629089296E-3</v>
      </c>
      <c r="C371">
        <v>370</v>
      </c>
      <c r="D371">
        <v>0.98294974419746495</v>
      </c>
      <c r="E371">
        <v>370</v>
      </c>
      <c r="F371">
        <v>3.3422778217275899E-3</v>
      </c>
    </row>
    <row r="372" spans="1:6" x14ac:dyDescent="0.25">
      <c r="A372">
        <v>371</v>
      </c>
      <c r="B372">
        <v>9.3310662401138601E-3</v>
      </c>
      <c r="C372">
        <v>371</v>
      </c>
      <c r="D372">
        <v>0.98289621106464797</v>
      </c>
      <c r="E372">
        <v>371</v>
      </c>
      <c r="F372">
        <v>3.3102910562317301E-3</v>
      </c>
    </row>
    <row r="373" spans="1:6" x14ac:dyDescent="0.25">
      <c r="A373">
        <v>372</v>
      </c>
      <c r="B373">
        <v>9.2731373443168692E-3</v>
      </c>
      <c r="C373">
        <v>372</v>
      </c>
      <c r="D373">
        <v>0.98292009237234601</v>
      </c>
      <c r="E373">
        <v>372</v>
      </c>
      <c r="F373">
        <v>3.1918124552642898E-3</v>
      </c>
    </row>
    <row r="374" spans="1:6" x14ac:dyDescent="0.25">
      <c r="A374">
        <v>373</v>
      </c>
      <c r="B374">
        <v>9.2803029261645503E-3</v>
      </c>
      <c r="C374">
        <v>373</v>
      </c>
      <c r="D374">
        <v>0.98279122702437005</v>
      </c>
      <c r="E374">
        <v>373</v>
      </c>
      <c r="F374">
        <v>3.06135901961167E-3</v>
      </c>
    </row>
    <row r="375" spans="1:6" x14ac:dyDescent="0.25">
      <c r="A375">
        <v>374</v>
      </c>
      <c r="B375">
        <v>9.3987556079050995E-3</v>
      </c>
      <c r="C375">
        <v>374</v>
      </c>
      <c r="D375">
        <v>0.98269206998262604</v>
      </c>
      <c r="E375">
        <v>374</v>
      </c>
      <c r="F375">
        <v>3.4621057568777801E-3</v>
      </c>
    </row>
    <row r="376" spans="1:6" x14ac:dyDescent="0.25">
      <c r="A376">
        <v>375</v>
      </c>
      <c r="B376">
        <v>9.4306965168616894E-3</v>
      </c>
      <c r="C376">
        <v>375</v>
      </c>
      <c r="D376">
        <v>0.98269658537904103</v>
      </c>
      <c r="E376">
        <v>375</v>
      </c>
      <c r="F376">
        <v>2.8777677642670601E-3</v>
      </c>
    </row>
    <row r="377" spans="1:6" x14ac:dyDescent="0.25">
      <c r="A377">
        <v>376</v>
      </c>
      <c r="B377">
        <v>9.5038142542126398E-3</v>
      </c>
      <c r="C377">
        <v>376</v>
      </c>
      <c r="D377">
        <v>0.98259762592514999</v>
      </c>
      <c r="E377">
        <v>376</v>
      </c>
      <c r="F377">
        <v>3.2098958642464499E-3</v>
      </c>
    </row>
    <row r="378" spans="1:6" x14ac:dyDescent="0.25">
      <c r="A378">
        <v>377</v>
      </c>
      <c r="B378">
        <v>9.4002103451788603E-3</v>
      </c>
      <c r="C378">
        <v>377</v>
      </c>
      <c r="D378">
        <v>0.98231019597081604</v>
      </c>
      <c r="E378">
        <v>377</v>
      </c>
      <c r="F378">
        <v>3.3009042221576398E-3</v>
      </c>
    </row>
    <row r="379" spans="1:6" x14ac:dyDescent="0.25">
      <c r="A379">
        <v>378</v>
      </c>
      <c r="B379">
        <v>9.5229471032512707E-3</v>
      </c>
      <c r="C379">
        <v>378</v>
      </c>
      <c r="D379">
        <v>0.98227576721180598</v>
      </c>
      <c r="E379">
        <v>378</v>
      </c>
      <c r="F379">
        <v>3.0660995052936798E-3</v>
      </c>
    </row>
    <row r="380" spans="1:6" x14ac:dyDescent="0.25">
      <c r="A380">
        <v>379</v>
      </c>
      <c r="B380">
        <v>9.5332231707173001E-3</v>
      </c>
      <c r="C380">
        <v>379</v>
      </c>
      <c r="D380">
        <v>0.98230083583294803</v>
      </c>
      <c r="E380">
        <v>379</v>
      </c>
      <c r="F380">
        <v>3.0122282805258699E-3</v>
      </c>
    </row>
    <row r="381" spans="1:6" x14ac:dyDescent="0.25">
      <c r="A381">
        <v>380</v>
      </c>
      <c r="B381">
        <v>9.4557503852592296E-3</v>
      </c>
      <c r="C381">
        <v>380</v>
      </c>
      <c r="D381">
        <v>0.98261721611872799</v>
      </c>
      <c r="E381">
        <v>380</v>
      </c>
      <c r="F381">
        <v>3.1103932772994099E-3</v>
      </c>
    </row>
    <row r="382" spans="1:6" x14ac:dyDescent="0.25">
      <c r="A382">
        <v>381</v>
      </c>
      <c r="B382">
        <v>9.3911226119163492E-3</v>
      </c>
      <c r="C382">
        <v>381</v>
      </c>
      <c r="D382">
        <v>0.98267552805031799</v>
      </c>
      <c r="E382">
        <v>381</v>
      </c>
      <c r="F382">
        <v>3.1253988385719299E-3</v>
      </c>
    </row>
    <row r="383" spans="1:6" x14ac:dyDescent="0.25">
      <c r="A383">
        <v>382</v>
      </c>
      <c r="B383">
        <v>9.3481068434281504E-3</v>
      </c>
      <c r="C383">
        <v>382</v>
      </c>
      <c r="D383">
        <v>0.98274007689613396</v>
      </c>
      <c r="E383">
        <v>382</v>
      </c>
      <c r="F383">
        <v>3.5107164338327801E-3</v>
      </c>
    </row>
    <row r="384" spans="1:6" x14ac:dyDescent="0.25">
      <c r="A384">
        <v>383</v>
      </c>
      <c r="B384">
        <v>9.3518106465368903E-3</v>
      </c>
      <c r="C384">
        <v>383</v>
      </c>
      <c r="D384">
        <v>0.98253899433906899</v>
      </c>
      <c r="E384">
        <v>383</v>
      </c>
      <c r="F384">
        <v>2.8366983639638902E-3</v>
      </c>
    </row>
    <row r="385" spans="1:6" x14ac:dyDescent="0.25">
      <c r="A385">
        <v>384</v>
      </c>
      <c r="B385">
        <v>9.4007851873597493E-3</v>
      </c>
      <c r="C385">
        <v>384</v>
      </c>
      <c r="D385">
        <v>0.98257206786034101</v>
      </c>
      <c r="E385">
        <v>384</v>
      </c>
      <c r="F385">
        <v>3.2799613647081201E-3</v>
      </c>
    </row>
    <row r="386" spans="1:6" x14ac:dyDescent="0.25">
      <c r="A386">
        <v>385</v>
      </c>
      <c r="B386">
        <v>9.3792026284557801E-3</v>
      </c>
      <c r="C386">
        <v>385</v>
      </c>
      <c r="D386">
        <v>0.98235234529390303</v>
      </c>
      <c r="E386">
        <v>385</v>
      </c>
      <c r="F386">
        <v>3.0316229959610002E-3</v>
      </c>
    </row>
    <row r="387" spans="1:6" x14ac:dyDescent="0.25">
      <c r="A387">
        <v>386</v>
      </c>
      <c r="B387">
        <v>9.3491983396879301E-3</v>
      </c>
      <c r="C387">
        <v>386</v>
      </c>
      <c r="D387">
        <v>0.98268471647310596</v>
      </c>
      <c r="E387">
        <v>386</v>
      </c>
      <c r="F387">
        <v>2.8466168452990202E-3</v>
      </c>
    </row>
    <row r="388" spans="1:6" x14ac:dyDescent="0.25">
      <c r="A388">
        <v>387</v>
      </c>
      <c r="B388">
        <v>9.4232986580770998E-3</v>
      </c>
      <c r="C388">
        <v>387</v>
      </c>
      <c r="D388">
        <v>0.98292197952577998</v>
      </c>
      <c r="E388">
        <v>387</v>
      </c>
      <c r="F388">
        <v>2.8994652329510299E-3</v>
      </c>
    </row>
    <row r="389" spans="1:6" x14ac:dyDescent="0.25">
      <c r="A389">
        <v>388</v>
      </c>
      <c r="B389">
        <v>9.4692023418047298E-3</v>
      </c>
      <c r="C389">
        <v>388</v>
      </c>
      <c r="D389">
        <v>0.98287486476878305</v>
      </c>
      <c r="E389">
        <v>388</v>
      </c>
      <c r="F389">
        <v>2.8489415517865399E-3</v>
      </c>
    </row>
    <row r="390" spans="1:6" x14ac:dyDescent="0.25">
      <c r="A390">
        <v>389</v>
      </c>
      <c r="B390">
        <v>9.3665050231565398E-3</v>
      </c>
      <c r="C390">
        <v>389</v>
      </c>
      <c r="D390">
        <v>0.98289004201817098</v>
      </c>
      <c r="E390">
        <v>389</v>
      </c>
      <c r="F390">
        <v>2.9118518856004198E-3</v>
      </c>
    </row>
    <row r="391" spans="1:6" x14ac:dyDescent="0.25">
      <c r="A391">
        <v>390</v>
      </c>
      <c r="B391">
        <v>9.4011658587647706E-3</v>
      </c>
      <c r="C391">
        <v>390</v>
      </c>
      <c r="D391">
        <v>0.98316758121183101</v>
      </c>
      <c r="E391">
        <v>390</v>
      </c>
      <c r="F391">
        <v>2.7909587621100101E-3</v>
      </c>
    </row>
    <row r="392" spans="1:6" x14ac:dyDescent="0.25">
      <c r="A392">
        <v>391</v>
      </c>
      <c r="B392">
        <v>9.3814756908022507E-3</v>
      </c>
      <c r="C392">
        <v>391</v>
      </c>
      <c r="D392">
        <v>0.98311836033704803</v>
      </c>
      <c r="E392">
        <v>391</v>
      </c>
      <c r="F392">
        <v>3.29190580029822E-3</v>
      </c>
    </row>
    <row r="393" spans="1:6" x14ac:dyDescent="0.25">
      <c r="A393">
        <v>392</v>
      </c>
      <c r="B393">
        <v>9.4234363638232999E-3</v>
      </c>
      <c r="C393">
        <v>392</v>
      </c>
      <c r="D393">
        <v>0.98305103516318104</v>
      </c>
      <c r="E393">
        <v>392</v>
      </c>
      <c r="F393">
        <v>3.1670065510388899E-3</v>
      </c>
    </row>
    <row r="394" spans="1:6" x14ac:dyDescent="0.25">
      <c r="A394">
        <v>393</v>
      </c>
      <c r="B394">
        <v>9.4919598052892306E-3</v>
      </c>
      <c r="C394">
        <v>393</v>
      </c>
      <c r="D394">
        <v>0.98284732138417197</v>
      </c>
      <c r="E394">
        <v>393</v>
      </c>
      <c r="F394">
        <v>3.2849313628111501E-3</v>
      </c>
    </row>
    <row r="395" spans="1:6" x14ac:dyDescent="0.25">
      <c r="A395">
        <v>394</v>
      </c>
      <c r="B395">
        <v>9.3736601065379701E-3</v>
      </c>
      <c r="C395">
        <v>394</v>
      </c>
      <c r="D395">
        <v>0.98312853437887604</v>
      </c>
      <c r="E395">
        <v>394</v>
      </c>
      <c r="F395">
        <v>3.10085547352897E-3</v>
      </c>
    </row>
    <row r="396" spans="1:6" x14ac:dyDescent="0.25">
      <c r="A396">
        <v>395</v>
      </c>
      <c r="B396">
        <v>9.3195097520697504E-3</v>
      </c>
      <c r="C396">
        <v>395</v>
      </c>
      <c r="D396">
        <v>0.98275024577229397</v>
      </c>
      <c r="E396">
        <v>395</v>
      </c>
      <c r="F396">
        <v>3.0894997623698798E-3</v>
      </c>
    </row>
    <row r="397" spans="1:6" x14ac:dyDescent="0.25">
      <c r="A397">
        <v>396</v>
      </c>
      <c r="B397">
        <v>9.4084230746331304E-3</v>
      </c>
      <c r="C397">
        <v>396</v>
      </c>
      <c r="D397">
        <v>0.98263183293583201</v>
      </c>
      <c r="E397">
        <v>396</v>
      </c>
      <c r="F397">
        <v>3.3330342513007401E-3</v>
      </c>
    </row>
    <row r="398" spans="1:6" x14ac:dyDescent="0.25">
      <c r="A398">
        <v>397</v>
      </c>
      <c r="B398">
        <v>9.3558615073855295E-3</v>
      </c>
      <c r="C398">
        <v>397</v>
      </c>
      <c r="D398">
        <v>0.98260231473532</v>
      </c>
      <c r="E398">
        <v>397</v>
      </c>
      <c r="F398">
        <v>3.2834437465617998E-3</v>
      </c>
    </row>
    <row r="399" spans="1:6" x14ac:dyDescent="0.25">
      <c r="A399">
        <v>398</v>
      </c>
      <c r="B399">
        <v>9.3346702549344605E-3</v>
      </c>
      <c r="C399">
        <v>398</v>
      </c>
      <c r="D399">
        <v>0.98271104200213499</v>
      </c>
      <c r="E399">
        <v>398</v>
      </c>
      <c r="F399">
        <v>2.8922271904930599E-3</v>
      </c>
    </row>
    <row r="400" spans="1:6" x14ac:dyDescent="0.25">
      <c r="A400">
        <v>399</v>
      </c>
      <c r="B400">
        <v>9.4282200430118399E-3</v>
      </c>
      <c r="C400">
        <v>399</v>
      </c>
      <c r="D400">
        <v>0.982555849606354</v>
      </c>
      <c r="E400">
        <v>399</v>
      </c>
      <c r="F400">
        <v>3.1275550805719299E-3</v>
      </c>
    </row>
    <row r="401" spans="1:6" x14ac:dyDescent="0.25">
      <c r="A401">
        <v>400</v>
      </c>
      <c r="B401">
        <v>9.3772075358701801E-3</v>
      </c>
      <c r="C401">
        <v>400</v>
      </c>
      <c r="D401">
        <v>0.98278556953209295</v>
      </c>
      <c r="E401">
        <v>400</v>
      </c>
      <c r="F401">
        <v>3.2073921507439602E-3</v>
      </c>
    </row>
    <row r="402" spans="1:6" x14ac:dyDescent="0.25">
      <c r="A402">
        <v>401</v>
      </c>
      <c r="B402">
        <v>9.4226522400179796E-3</v>
      </c>
      <c r="C402">
        <v>401</v>
      </c>
      <c r="D402">
        <v>0.98274812482037799</v>
      </c>
      <c r="E402">
        <v>401</v>
      </c>
      <c r="F402">
        <v>3.0517036616846201E-3</v>
      </c>
    </row>
    <row r="403" spans="1:6" x14ac:dyDescent="0.25">
      <c r="A403">
        <v>402</v>
      </c>
      <c r="B403">
        <v>9.3576651151302207E-3</v>
      </c>
      <c r="C403">
        <v>402</v>
      </c>
      <c r="D403">
        <v>0.98288861848071496</v>
      </c>
      <c r="E403">
        <v>402</v>
      </c>
      <c r="F403">
        <v>3.2182451335618601E-3</v>
      </c>
    </row>
    <row r="404" spans="1:6" x14ac:dyDescent="0.25">
      <c r="A404">
        <v>403</v>
      </c>
      <c r="B404">
        <v>9.3943395290176698E-3</v>
      </c>
      <c r="C404">
        <v>403</v>
      </c>
      <c r="D404">
        <v>0.98265521011074597</v>
      </c>
      <c r="E404">
        <v>403</v>
      </c>
      <c r="F404">
        <v>3.0618551416050099E-3</v>
      </c>
    </row>
    <row r="405" spans="1:6" x14ac:dyDescent="0.25">
      <c r="A405">
        <v>404</v>
      </c>
      <c r="B405">
        <v>9.3725389209985792E-3</v>
      </c>
      <c r="C405">
        <v>404</v>
      </c>
      <c r="D405">
        <v>0.98263316062157202</v>
      </c>
      <c r="E405">
        <v>404</v>
      </c>
      <c r="F405">
        <v>3.20988811100639E-3</v>
      </c>
    </row>
    <row r="406" spans="1:6" x14ac:dyDescent="0.25">
      <c r="A406">
        <v>405</v>
      </c>
      <c r="B406">
        <v>9.3996726377302605E-3</v>
      </c>
      <c r="C406">
        <v>405</v>
      </c>
      <c r="D406">
        <v>0.98284741057413805</v>
      </c>
      <c r="E406">
        <v>405</v>
      </c>
      <c r="F406">
        <v>3.2068918499178001E-3</v>
      </c>
    </row>
    <row r="407" spans="1:6" x14ac:dyDescent="0.25">
      <c r="A407">
        <v>406</v>
      </c>
      <c r="B407">
        <v>9.4038469723150796E-3</v>
      </c>
      <c r="C407">
        <v>406</v>
      </c>
      <c r="D407">
        <v>0.98301858687162103</v>
      </c>
      <c r="E407">
        <v>406</v>
      </c>
      <c r="F407">
        <v>2.8620645601334501E-3</v>
      </c>
    </row>
    <row r="408" spans="1:6" x14ac:dyDescent="0.25">
      <c r="A408">
        <v>407</v>
      </c>
      <c r="B408">
        <v>9.3938885706647303E-3</v>
      </c>
      <c r="C408">
        <v>407</v>
      </c>
      <c r="D408">
        <v>0.98287292074376698</v>
      </c>
      <c r="E408">
        <v>407</v>
      </c>
      <c r="F408">
        <v>3.27777659780515E-3</v>
      </c>
    </row>
    <row r="409" spans="1:6" x14ac:dyDescent="0.25">
      <c r="A409">
        <v>408</v>
      </c>
      <c r="B409">
        <v>9.3964599357955706E-3</v>
      </c>
      <c r="C409">
        <v>408</v>
      </c>
      <c r="D409">
        <v>0.98291601106169502</v>
      </c>
      <c r="E409">
        <v>408</v>
      </c>
      <c r="F409">
        <v>3.0036793126409799E-3</v>
      </c>
    </row>
    <row r="410" spans="1:6" x14ac:dyDescent="0.25">
      <c r="A410">
        <v>409</v>
      </c>
      <c r="B410">
        <v>9.3507331890975206E-3</v>
      </c>
      <c r="C410">
        <v>409</v>
      </c>
      <c r="D410">
        <v>0.98294374017893105</v>
      </c>
      <c r="E410">
        <v>409</v>
      </c>
      <c r="F410">
        <v>3.07514293818915E-3</v>
      </c>
    </row>
    <row r="411" spans="1:6" x14ac:dyDescent="0.25">
      <c r="A411">
        <v>410</v>
      </c>
      <c r="B411">
        <v>9.4016194093917895E-3</v>
      </c>
      <c r="C411">
        <v>410</v>
      </c>
      <c r="D411">
        <v>0.98280567687703502</v>
      </c>
      <c r="E411">
        <v>410</v>
      </c>
      <c r="F411">
        <v>3.1274825018787599E-3</v>
      </c>
    </row>
    <row r="412" spans="1:6" x14ac:dyDescent="0.25">
      <c r="A412">
        <v>411</v>
      </c>
      <c r="B412">
        <v>9.3386434253414294E-3</v>
      </c>
      <c r="C412">
        <v>411</v>
      </c>
      <c r="D412">
        <v>0.98314933338862998</v>
      </c>
      <c r="E412">
        <v>411</v>
      </c>
      <c r="F412">
        <v>2.85338211822942E-3</v>
      </c>
    </row>
    <row r="413" spans="1:6" x14ac:dyDescent="0.25">
      <c r="A413">
        <v>412</v>
      </c>
      <c r="B413">
        <v>9.3086323286314492E-3</v>
      </c>
      <c r="C413">
        <v>412</v>
      </c>
      <c r="D413">
        <v>0.98325129116654497</v>
      </c>
      <c r="E413">
        <v>412</v>
      </c>
      <c r="F413">
        <v>2.9579153259676099E-3</v>
      </c>
    </row>
    <row r="414" spans="1:6" x14ac:dyDescent="0.25">
      <c r="A414">
        <v>413</v>
      </c>
      <c r="B414">
        <v>9.3084571779190398E-3</v>
      </c>
      <c r="C414">
        <v>413</v>
      </c>
      <c r="D414">
        <v>0.98316413663192204</v>
      </c>
      <c r="E414">
        <v>413</v>
      </c>
      <c r="F414">
        <v>2.9898811750480102E-3</v>
      </c>
    </row>
    <row r="415" spans="1:6" x14ac:dyDescent="0.25">
      <c r="A415">
        <v>414</v>
      </c>
      <c r="B415">
        <v>9.4227084770769996E-3</v>
      </c>
      <c r="C415">
        <v>414</v>
      </c>
      <c r="D415">
        <v>0.98316307160152905</v>
      </c>
      <c r="E415">
        <v>414</v>
      </c>
      <c r="F415">
        <v>2.8112054171024001E-3</v>
      </c>
    </row>
    <row r="416" spans="1:6" x14ac:dyDescent="0.25">
      <c r="A416">
        <v>415</v>
      </c>
      <c r="B416">
        <v>9.3315004585839308E-3</v>
      </c>
      <c r="C416">
        <v>415</v>
      </c>
      <c r="D416">
        <v>0.98306467395729302</v>
      </c>
      <c r="E416">
        <v>415</v>
      </c>
      <c r="F416">
        <v>3.0228321496446301E-3</v>
      </c>
    </row>
    <row r="417" spans="1:6" x14ac:dyDescent="0.25">
      <c r="A417">
        <v>416</v>
      </c>
      <c r="B417">
        <v>9.4358206256387796E-3</v>
      </c>
      <c r="C417">
        <v>416</v>
      </c>
      <c r="D417">
        <v>0.98311689511988598</v>
      </c>
      <c r="E417">
        <v>416</v>
      </c>
      <c r="F417">
        <v>2.9442660345477501E-3</v>
      </c>
    </row>
    <row r="418" spans="1:6" x14ac:dyDescent="0.25">
      <c r="A418">
        <v>417</v>
      </c>
      <c r="B418">
        <v>9.40601920182969E-3</v>
      </c>
      <c r="C418">
        <v>417</v>
      </c>
      <c r="D418">
        <v>0.982899706011512</v>
      </c>
      <c r="E418">
        <v>417</v>
      </c>
      <c r="F418">
        <v>3.2292758095790498E-3</v>
      </c>
    </row>
    <row r="419" spans="1:6" x14ac:dyDescent="0.25">
      <c r="A419">
        <v>418</v>
      </c>
      <c r="B419">
        <v>9.4021611075014305E-3</v>
      </c>
      <c r="C419">
        <v>418</v>
      </c>
      <c r="D419">
        <v>0.98292386218080996</v>
      </c>
      <c r="E419">
        <v>418</v>
      </c>
      <c r="F419">
        <v>2.87000605408706E-3</v>
      </c>
    </row>
    <row r="420" spans="1:6" x14ac:dyDescent="0.25">
      <c r="A420">
        <v>419</v>
      </c>
      <c r="B420">
        <v>9.4509526307517792E-3</v>
      </c>
      <c r="C420">
        <v>419</v>
      </c>
      <c r="D420">
        <v>0.98314436557974005</v>
      </c>
      <c r="E420">
        <v>419</v>
      </c>
      <c r="F420">
        <v>3.1622114879877698E-3</v>
      </c>
    </row>
    <row r="421" spans="1:6" x14ac:dyDescent="0.25">
      <c r="A421">
        <v>420</v>
      </c>
      <c r="B421">
        <v>9.4123322074319594E-3</v>
      </c>
      <c r="C421">
        <v>420</v>
      </c>
      <c r="D421">
        <v>0.98337369532400998</v>
      </c>
      <c r="E421">
        <v>420</v>
      </c>
      <c r="F421">
        <v>3.0851836465299498E-3</v>
      </c>
    </row>
    <row r="422" spans="1:6" x14ac:dyDescent="0.25">
      <c r="A422">
        <v>421</v>
      </c>
      <c r="B422">
        <v>9.3858792743302701E-3</v>
      </c>
      <c r="C422">
        <v>421</v>
      </c>
      <c r="D422">
        <v>0.98331396245256197</v>
      </c>
      <c r="E422">
        <v>421</v>
      </c>
      <c r="F422">
        <v>3.4570896366997502E-3</v>
      </c>
    </row>
    <row r="423" spans="1:6" x14ac:dyDescent="0.25">
      <c r="A423">
        <v>422</v>
      </c>
      <c r="B423">
        <v>9.4407380675814601E-3</v>
      </c>
      <c r="C423">
        <v>422</v>
      </c>
      <c r="D423">
        <v>0.98340050048439998</v>
      </c>
      <c r="E423">
        <v>422</v>
      </c>
      <c r="F423">
        <v>2.9577661915090201E-3</v>
      </c>
    </row>
    <row r="424" spans="1:6" x14ac:dyDescent="0.25">
      <c r="A424">
        <v>423</v>
      </c>
      <c r="B424">
        <v>9.4166298910620307E-3</v>
      </c>
      <c r="C424">
        <v>423</v>
      </c>
      <c r="D424">
        <v>0.98333749532848003</v>
      </c>
      <c r="E424">
        <v>423</v>
      </c>
      <c r="F424">
        <v>3.28279083776158E-3</v>
      </c>
    </row>
    <row r="425" spans="1:6" x14ac:dyDescent="0.25">
      <c r="A425">
        <v>424</v>
      </c>
      <c r="B425">
        <v>9.4105706085253898E-3</v>
      </c>
      <c r="C425">
        <v>424</v>
      </c>
      <c r="D425">
        <v>0.98342895080722104</v>
      </c>
      <c r="E425">
        <v>424</v>
      </c>
      <c r="F425">
        <v>3.06519255174926E-3</v>
      </c>
    </row>
    <row r="426" spans="1:6" x14ac:dyDescent="0.25">
      <c r="A426">
        <v>425</v>
      </c>
      <c r="B426">
        <v>9.3796043932107501E-3</v>
      </c>
      <c r="C426">
        <v>425</v>
      </c>
      <c r="D426">
        <v>0.98360141047691996</v>
      </c>
      <c r="E426">
        <v>425</v>
      </c>
      <c r="F426">
        <v>2.57232692850145E-3</v>
      </c>
    </row>
    <row r="427" spans="1:6" x14ac:dyDescent="0.25">
      <c r="A427">
        <v>426</v>
      </c>
      <c r="B427">
        <v>9.3386445846202898E-3</v>
      </c>
      <c r="C427">
        <v>426</v>
      </c>
      <c r="D427">
        <v>0.98340087863060099</v>
      </c>
      <c r="E427">
        <v>426</v>
      </c>
      <c r="F427">
        <v>3.0872375350379801E-3</v>
      </c>
    </row>
    <row r="428" spans="1:6" x14ac:dyDescent="0.25">
      <c r="A428">
        <v>427</v>
      </c>
      <c r="B428">
        <v>9.3565446826532998E-3</v>
      </c>
      <c r="C428">
        <v>427</v>
      </c>
      <c r="D428">
        <v>0.98317591515417502</v>
      </c>
      <c r="E428">
        <v>427</v>
      </c>
      <c r="F428">
        <v>3.3418756781811798E-3</v>
      </c>
    </row>
    <row r="429" spans="1:6" x14ac:dyDescent="0.25">
      <c r="A429">
        <v>428</v>
      </c>
      <c r="B429">
        <v>9.3342470130375801E-3</v>
      </c>
      <c r="C429">
        <v>428</v>
      </c>
      <c r="D429">
        <v>0.98291860748467497</v>
      </c>
      <c r="E429">
        <v>428</v>
      </c>
      <c r="F429">
        <v>3.0742218054630602E-3</v>
      </c>
    </row>
    <row r="430" spans="1:6" x14ac:dyDescent="0.25">
      <c r="A430">
        <v>429</v>
      </c>
      <c r="B430">
        <v>9.3352954027849603E-3</v>
      </c>
      <c r="C430">
        <v>429</v>
      </c>
      <c r="D430">
        <v>0.98291403335637295</v>
      </c>
      <c r="E430">
        <v>429</v>
      </c>
      <c r="F430">
        <v>3.27562215470306E-3</v>
      </c>
    </row>
    <row r="431" spans="1:6" x14ac:dyDescent="0.25">
      <c r="A431">
        <v>430</v>
      </c>
      <c r="B431">
        <v>9.3854380695908499E-3</v>
      </c>
      <c r="C431">
        <v>430</v>
      </c>
      <c r="D431">
        <v>0.98275196382520102</v>
      </c>
      <c r="E431">
        <v>430</v>
      </c>
      <c r="F431">
        <v>3.3516891995524199E-3</v>
      </c>
    </row>
    <row r="432" spans="1:6" x14ac:dyDescent="0.25">
      <c r="A432">
        <v>431</v>
      </c>
      <c r="B432">
        <v>9.4676197134056402E-3</v>
      </c>
      <c r="C432">
        <v>431</v>
      </c>
      <c r="D432">
        <v>0.98285698346609995</v>
      </c>
      <c r="E432">
        <v>431</v>
      </c>
      <c r="F432">
        <v>3.3377430012930002E-3</v>
      </c>
    </row>
    <row r="433" spans="1:6" x14ac:dyDescent="0.25">
      <c r="A433">
        <v>432</v>
      </c>
      <c r="B433">
        <v>9.3624955194536192E-3</v>
      </c>
      <c r="C433">
        <v>432</v>
      </c>
      <c r="D433">
        <v>0.98297803745898804</v>
      </c>
      <c r="E433">
        <v>432</v>
      </c>
      <c r="F433">
        <v>2.8148341483814599E-3</v>
      </c>
    </row>
    <row r="434" spans="1:6" x14ac:dyDescent="0.25">
      <c r="A434">
        <v>433</v>
      </c>
      <c r="B434">
        <v>9.3488014399266302E-3</v>
      </c>
      <c r="C434">
        <v>433</v>
      </c>
      <c r="D434">
        <v>0.98271497907848604</v>
      </c>
      <c r="E434">
        <v>433</v>
      </c>
      <c r="F434">
        <v>3.27270478584728E-3</v>
      </c>
    </row>
    <row r="435" spans="1:6" x14ac:dyDescent="0.25">
      <c r="A435">
        <v>434</v>
      </c>
      <c r="B435">
        <v>9.3404312413791699E-3</v>
      </c>
      <c r="C435">
        <v>434</v>
      </c>
      <c r="D435">
        <v>0.982613546693893</v>
      </c>
      <c r="E435">
        <v>434</v>
      </c>
      <c r="F435">
        <v>3.33451089147974E-3</v>
      </c>
    </row>
    <row r="436" spans="1:6" x14ac:dyDescent="0.25">
      <c r="A436">
        <v>435</v>
      </c>
      <c r="B436">
        <v>9.3523256379941504E-3</v>
      </c>
      <c r="C436">
        <v>435</v>
      </c>
      <c r="D436">
        <v>0.982793494005891</v>
      </c>
      <c r="E436">
        <v>435</v>
      </c>
      <c r="F436">
        <v>3.21347698942589E-3</v>
      </c>
    </row>
    <row r="437" spans="1:6" x14ac:dyDescent="0.25">
      <c r="A437">
        <v>436</v>
      </c>
      <c r="B437">
        <v>9.3839419175411002E-3</v>
      </c>
      <c r="C437">
        <v>436</v>
      </c>
      <c r="D437">
        <v>0.98300512453971001</v>
      </c>
      <c r="E437">
        <v>436</v>
      </c>
      <c r="F437">
        <v>2.88286383381292E-3</v>
      </c>
    </row>
    <row r="438" spans="1:6" x14ac:dyDescent="0.25">
      <c r="A438">
        <v>437</v>
      </c>
      <c r="B438">
        <v>9.3700425851364292E-3</v>
      </c>
      <c r="C438">
        <v>437</v>
      </c>
      <c r="D438">
        <v>0.98305480852557703</v>
      </c>
      <c r="E438">
        <v>437</v>
      </c>
      <c r="F438">
        <v>2.9917339952395699E-3</v>
      </c>
    </row>
    <row r="439" spans="1:6" x14ac:dyDescent="0.25">
      <c r="A439">
        <v>438</v>
      </c>
      <c r="B439">
        <v>9.3253602866581898E-3</v>
      </c>
      <c r="C439">
        <v>438</v>
      </c>
      <c r="D439">
        <v>0.98337359934777402</v>
      </c>
      <c r="E439">
        <v>438</v>
      </c>
      <c r="F439">
        <v>2.9057202849469099E-3</v>
      </c>
    </row>
    <row r="440" spans="1:6" x14ac:dyDescent="0.25">
      <c r="A440">
        <v>439</v>
      </c>
      <c r="B440">
        <v>9.4618473173806103E-3</v>
      </c>
      <c r="C440">
        <v>439</v>
      </c>
      <c r="D440">
        <v>0.982884835492432</v>
      </c>
      <c r="E440">
        <v>439</v>
      </c>
      <c r="F440">
        <v>3.7281554003676799E-3</v>
      </c>
    </row>
    <row r="441" spans="1:6" x14ac:dyDescent="0.25">
      <c r="A441">
        <v>440</v>
      </c>
      <c r="B441">
        <v>9.4244002688481602E-3</v>
      </c>
      <c r="C441">
        <v>440</v>
      </c>
      <c r="D441">
        <v>0.98286683708883804</v>
      </c>
      <c r="E441">
        <v>440</v>
      </c>
      <c r="F441">
        <v>2.98087988776555E-3</v>
      </c>
    </row>
    <row r="442" spans="1:6" x14ac:dyDescent="0.25">
      <c r="A442">
        <v>441</v>
      </c>
      <c r="B442">
        <v>9.3745037070957892E-3</v>
      </c>
      <c r="C442">
        <v>441</v>
      </c>
      <c r="D442">
        <v>0.98295608489115405</v>
      </c>
      <c r="E442">
        <v>441</v>
      </c>
      <c r="F442">
        <v>3.1508524833478201E-3</v>
      </c>
    </row>
    <row r="443" spans="1:6" x14ac:dyDescent="0.25">
      <c r="A443">
        <v>442</v>
      </c>
      <c r="B443">
        <v>9.2675852215740803E-3</v>
      </c>
      <c r="C443">
        <v>442</v>
      </c>
      <c r="D443">
        <v>0.98278397613434798</v>
      </c>
      <c r="E443">
        <v>442</v>
      </c>
      <c r="F443">
        <v>3.2250515085018002E-3</v>
      </c>
    </row>
    <row r="444" spans="1:6" x14ac:dyDescent="0.25">
      <c r="A444">
        <v>443</v>
      </c>
      <c r="B444">
        <v>9.2894642696547507E-3</v>
      </c>
      <c r="C444">
        <v>443</v>
      </c>
      <c r="D444">
        <v>0.98302537371546705</v>
      </c>
      <c r="E444">
        <v>443</v>
      </c>
      <c r="F444">
        <v>2.9513231035857598E-3</v>
      </c>
    </row>
    <row r="445" spans="1:6" x14ac:dyDescent="0.25">
      <c r="A445">
        <v>444</v>
      </c>
      <c r="B445">
        <v>9.2999721276295997E-3</v>
      </c>
      <c r="C445">
        <v>444</v>
      </c>
      <c r="D445">
        <v>0.98284460840584498</v>
      </c>
      <c r="E445">
        <v>444</v>
      </c>
      <c r="F445">
        <v>3.3029428562553901E-3</v>
      </c>
    </row>
    <row r="446" spans="1:6" x14ac:dyDescent="0.25">
      <c r="A446">
        <v>445</v>
      </c>
      <c r="B446">
        <v>9.28394990298732E-3</v>
      </c>
      <c r="C446">
        <v>445</v>
      </c>
      <c r="D446">
        <v>0.98278100522844802</v>
      </c>
      <c r="E446">
        <v>445</v>
      </c>
      <c r="F446">
        <v>3.1599046554914101E-3</v>
      </c>
    </row>
    <row r="447" spans="1:6" x14ac:dyDescent="0.25">
      <c r="A447">
        <v>446</v>
      </c>
      <c r="B447">
        <v>9.5268256753126696E-3</v>
      </c>
      <c r="C447">
        <v>446</v>
      </c>
      <c r="D447">
        <v>0.98272867417230803</v>
      </c>
      <c r="E447">
        <v>446</v>
      </c>
      <c r="F447">
        <v>3.4263557819339298E-3</v>
      </c>
    </row>
    <row r="448" spans="1:6" x14ac:dyDescent="0.25">
      <c r="A448">
        <v>447</v>
      </c>
      <c r="B448">
        <v>9.4389611607626593E-3</v>
      </c>
      <c r="C448">
        <v>447</v>
      </c>
      <c r="D448">
        <v>0.983014731553707</v>
      </c>
      <c r="E448">
        <v>447</v>
      </c>
      <c r="F448">
        <v>2.7435948527476102E-3</v>
      </c>
    </row>
    <row r="449" spans="1:6" x14ac:dyDescent="0.25">
      <c r="A449">
        <v>448</v>
      </c>
      <c r="B449">
        <v>9.4339713098816197E-3</v>
      </c>
      <c r="C449">
        <v>448</v>
      </c>
      <c r="D449">
        <v>0.98300600964906903</v>
      </c>
      <c r="E449">
        <v>448</v>
      </c>
      <c r="F449">
        <v>3.2292129160173999E-3</v>
      </c>
    </row>
    <row r="450" spans="1:6" x14ac:dyDescent="0.25">
      <c r="A450">
        <v>449</v>
      </c>
      <c r="B450">
        <v>9.3572336908827602E-3</v>
      </c>
      <c r="C450">
        <v>449</v>
      </c>
      <c r="D450">
        <v>0.98310375316576604</v>
      </c>
      <c r="E450">
        <v>449</v>
      </c>
      <c r="F450">
        <v>3.2995739790477401E-3</v>
      </c>
    </row>
    <row r="451" spans="1:6" x14ac:dyDescent="0.25">
      <c r="A451">
        <v>450</v>
      </c>
      <c r="B451">
        <v>9.3634685088043595E-3</v>
      </c>
      <c r="C451">
        <v>450</v>
      </c>
      <c r="D451">
        <v>0.98310166766273699</v>
      </c>
      <c r="E451">
        <v>450</v>
      </c>
      <c r="F451">
        <v>3.4867518851004202E-3</v>
      </c>
    </row>
    <row r="452" spans="1:6" x14ac:dyDescent="0.25">
      <c r="A452">
        <v>451</v>
      </c>
      <c r="B452">
        <v>9.4049920080356304E-3</v>
      </c>
      <c r="C452">
        <v>451</v>
      </c>
      <c r="D452">
        <v>0.98316105711076796</v>
      </c>
      <c r="E452">
        <v>451</v>
      </c>
      <c r="F452">
        <v>3.1598003389546902E-3</v>
      </c>
    </row>
    <row r="453" spans="1:6" x14ac:dyDescent="0.25">
      <c r="A453">
        <v>452</v>
      </c>
      <c r="B453">
        <v>9.3912742558351602E-3</v>
      </c>
      <c r="C453">
        <v>452</v>
      </c>
      <c r="D453">
        <v>0.98309827369411995</v>
      </c>
      <c r="E453">
        <v>452</v>
      </c>
      <c r="F453">
        <v>3.2001353778913799E-3</v>
      </c>
    </row>
    <row r="454" spans="1:6" x14ac:dyDescent="0.25">
      <c r="A454">
        <v>453</v>
      </c>
      <c r="B454">
        <v>9.4346170135121595E-3</v>
      </c>
      <c r="C454">
        <v>453</v>
      </c>
      <c r="D454">
        <v>0.98307113855437001</v>
      </c>
      <c r="E454">
        <v>453</v>
      </c>
      <c r="F454">
        <v>3.05738967366425E-3</v>
      </c>
    </row>
    <row r="455" spans="1:6" x14ac:dyDescent="0.25">
      <c r="A455">
        <v>454</v>
      </c>
      <c r="B455">
        <v>9.3854589935089099E-3</v>
      </c>
      <c r="C455">
        <v>454</v>
      </c>
      <c r="D455">
        <v>0.98299151288179898</v>
      </c>
      <c r="E455">
        <v>454</v>
      </c>
      <c r="F455">
        <v>3.3223165431960498E-3</v>
      </c>
    </row>
    <row r="456" spans="1:6" x14ac:dyDescent="0.25">
      <c r="A456">
        <v>455</v>
      </c>
      <c r="B456">
        <v>9.4454317496582701E-3</v>
      </c>
      <c r="C456">
        <v>455</v>
      </c>
      <c r="D456">
        <v>0.98299891521308203</v>
      </c>
      <c r="E456">
        <v>455</v>
      </c>
      <c r="F456">
        <v>2.9842204159920599E-3</v>
      </c>
    </row>
    <row r="457" spans="1:6" x14ac:dyDescent="0.25">
      <c r="A457">
        <v>456</v>
      </c>
      <c r="B457">
        <v>9.3924687844005109E-3</v>
      </c>
      <c r="C457">
        <v>456</v>
      </c>
      <c r="D457">
        <v>0.98317759971668095</v>
      </c>
      <c r="E457">
        <v>456</v>
      </c>
      <c r="F457">
        <v>3.15843919783534E-3</v>
      </c>
    </row>
    <row r="458" spans="1:6" x14ac:dyDescent="0.25">
      <c r="A458">
        <v>457</v>
      </c>
      <c r="B458">
        <v>9.3420897739187204E-3</v>
      </c>
      <c r="C458">
        <v>457</v>
      </c>
      <c r="D458">
        <v>0.98299949080909799</v>
      </c>
      <c r="E458">
        <v>457</v>
      </c>
      <c r="F458">
        <v>3.3977518321751401E-3</v>
      </c>
    </row>
    <row r="459" spans="1:6" x14ac:dyDescent="0.25">
      <c r="A459">
        <v>458</v>
      </c>
      <c r="B459">
        <v>9.3694407308226296E-3</v>
      </c>
      <c r="C459">
        <v>458</v>
      </c>
      <c r="D459">
        <v>0.98291541879382605</v>
      </c>
      <c r="E459">
        <v>458</v>
      </c>
      <c r="F459">
        <v>3.0586037263709898E-3</v>
      </c>
    </row>
    <row r="460" spans="1:6" x14ac:dyDescent="0.25">
      <c r="A460">
        <v>459</v>
      </c>
      <c r="B460">
        <v>9.3148259755638906E-3</v>
      </c>
      <c r="C460">
        <v>459</v>
      </c>
      <c r="D460">
        <v>0.98297404425860702</v>
      </c>
      <c r="E460">
        <v>459</v>
      </c>
      <c r="F460">
        <v>3.0109651725135902E-3</v>
      </c>
    </row>
    <row r="461" spans="1:6" x14ac:dyDescent="0.25">
      <c r="A461">
        <v>460</v>
      </c>
      <c r="B461">
        <v>9.3346791646419305E-3</v>
      </c>
      <c r="C461">
        <v>460</v>
      </c>
      <c r="D461">
        <v>0.98283362082495995</v>
      </c>
      <c r="E461">
        <v>460</v>
      </c>
      <c r="F461">
        <v>3.06601302707603E-3</v>
      </c>
    </row>
    <row r="462" spans="1:6" x14ac:dyDescent="0.25">
      <c r="A462">
        <v>461</v>
      </c>
      <c r="B462">
        <v>9.4262165886045603E-3</v>
      </c>
      <c r="C462">
        <v>461</v>
      </c>
      <c r="D462">
        <v>0.98312052727721599</v>
      </c>
      <c r="E462">
        <v>461</v>
      </c>
      <c r="F462">
        <v>3.0683892152543299E-3</v>
      </c>
    </row>
    <row r="463" spans="1:6" x14ac:dyDescent="0.25">
      <c r="A463">
        <v>462</v>
      </c>
      <c r="B463">
        <v>9.4455131923728893E-3</v>
      </c>
      <c r="C463">
        <v>462</v>
      </c>
      <c r="D463">
        <v>0.98312496590742504</v>
      </c>
      <c r="E463">
        <v>462</v>
      </c>
      <c r="F463">
        <v>2.9589787154162602E-3</v>
      </c>
    </row>
    <row r="464" spans="1:6" x14ac:dyDescent="0.25">
      <c r="A464">
        <v>463</v>
      </c>
      <c r="B464">
        <v>9.3575396573068893E-3</v>
      </c>
      <c r="C464">
        <v>463</v>
      </c>
      <c r="D464">
        <v>0.9835674763294</v>
      </c>
      <c r="E464">
        <v>463</v>
      </c>
      <c r="F464">
        <v>3.06873298620218E-3</v>
      </c>
    </row>
    <row r="465" spans="1:6" x14ac:dyDescent="0.25">
      <c r="A465">
        <v>464</v>
      </c>
      <c r="B465">
        <v>9.4156763285513003E-3</v>
      </c>
      <c r="C465">
        <v>464</v>
      </c>
      <c r="D465">
        <v>0.98328650480814905</v>
      </c>
      <c r="E465">
        <v>464</v>
      </c>
      <c r="F465">
        <v>3.2775777427729602E-3</v>
      </c>
    </row>
    <row r="466" spans="1:6" x14ac:dyDescent="0.25">
      <c r="A466">
        <v>465</v>
      </c>
      <c r="B466">
        <v>9.4214379049637996E-3</v>
      </c>
      <c r="C466">
        <v>465</v>
      </c>
      <c r="D466">
        <v>0.98298743649124298</v>
      </c>
      <c r="E466">
        <v>465</v>
      </c>
      <c r="F466">
        <v>3.0364069859555999E-3</v>
      </c>
    </row>
    <row r="467" spans="1:6" x14ac:dyDescent="0.25">
      <c r="A467">
        <v>466</v>
      </c>
      <c r="B467">
        <v>9.4049591001989508E-3</v>
      </c>
      <c r="C467">
        <v>466</v>
      </c>
      <c r="D467">
        <v>0.98285708417481099</v>
      </c>
      <c r="E467">
        <v>466</v>
      </c>
      <c r="F467">
        <v>2.8051707072064098E-3</v>
      </c>
    </row>
    <row r="468" spans="1:6" x14ac:dyDescent="0.25">
      <c r="A468">
        <v>467</v>
      </c>
      <c r="B468">
        <v>9.3232708765810801E-3</v>
      </c>
      <c r="C468">
        <v>467</v>
      </c>
      <c r="D468">
        <v>0.98287666360801396</v>
      </c>
      <c r="E468">
        <v>467</v>
      </c>
      <c r="F468">
        <v>3.3948827692331799E-3</v>
      </c>
    </row>
    <row r="469" spans="1:6" x14ac:dyDescent="0.25">
      <c r="A469">
        <v>468</v>
      </c>
      <c r="B469">
        <v>9.3416003037409198E-3</v>
      </c>
      <c r="C469">
        <v>468</v>
      </c>
      <c r="D469">
        <v>0.98287568174366002</v>
      </c>
      <c r="E469">
        <v>468</v>
      </c>
      <c r="F469">
        <v>3.0677339368846801E-3</v>
      </c>
    </row>
    <row r="470" spans="1:6" x14ac:dyDescent="0.25">
      <c r="A470">
        <v>469</v>
      </c>
      <c r="B470">
        <v>9.3838040312263105E-3</v>
      </c>
      <c r="C470">
        <v>469</v>
      </c>
      <c r="D470">
        <v>0.98261031290432699</v>
      </c>
      <c r="E470">
        <v>469</v>
      </c>
      <c r="F470">
        <v>3.5007840403389399E-3</v>
      </c>
    </row>
    <row r="471" spans="1:6" x14ac:dyDescent="0.25">
      <c r="A471">
        <v>470</v>
      </c>
      <c r="B471">
        <v>9.3752291625330293E-3</v>
      </c>
      <c r="C471">
        <v>470</v>
      </c>
      <c r="D471">
        <v>0.98280502257357205</v>
      </c>
      <c r="E471">
        <v>470</v>
      </c>
      <c r="F471">
        <v>3.03491534258068E-3</v>
      </c>
    </row>
    <row r="472" spans="1:6" x14ac:dyDescent="0.25">
      <c r="A472">
        <v>471</v>
      </c>
      <c r="B472">
        <v>9.3212324981503895E-3</v>
      </c>
      <c r="C472">
        <v>471</v>
      </c>
      <c r="D472">
        <v>0.98287396060162502</v>
      </c>
      <c r="E472">
        <v>471</v>
      </c>
      <c r="F472">
        <v>3.3323942978504299E-3</v>
      </c>
    </row>
    <row r="473" spans="1:6" x14ac:dyDescent="0.25">
      <c r="A473">
        <v>472</v>
      </c>
      <c r="B473">
        <v>9.4654067696986199E-3</v>
      </c>
      <c r="C473">
        <v>472</v>
      </c>
      <c r="D473">
        <v>0.98258908582099902</v>
      </c>
      <c r="E473">
        <v>472</v>
      </c>
      <c r="F473">
        <v>3.2721425127697698E-3</v>
      </c>
    </row>
    <row r="474" spans="1:6" x14ac:dyDescent="0.25">
      <c r="A474">
        <v>473</v>
      </c>
      <c r="B474">
        <v>9.4529399111448493E-3</v>
      </c>
      <c r="C474">
        <v>473</v>
      </c>
      <c r="D474">
        <v>0.98260813890095799</v>
      </c>
      <c r="E474">
        <v>473</v>
      </c>
      <c r="F474">
        <v>3.1053008876036998E-3</v>
      </c>
    </row>
    <row r="475" spans="1:6" x14ac:dyDescent="0.25">
      <c r="A475">
        <v>474</v>
      </c>
      <c r="B475">
        <v>9.5457057845758694E-3</v>
      </c>
      <c r="C475">
        <v>474</v>
      </c>
      <c r="D475">
        <v>0.98310909814063696</v>
      </c>
      <c r="E475">
        <v>474</v>
      </c>
      <c r="F475">
        <v>3.1639911540349099E-3</v>
      </c>
    </row>
    <row r="476" spans="1:6" x14ac:dyDescent="0.25">
      <c r="A476">
        <v>475</v>
      </c>
      <c r="B476">
        <v>9.5895202299362305E-3</v>
      </c>
      <c r="C476">
        <v>475</v>
      </c>
      <c r="D476">
        <v>0.98305854133790105</v>
      </c>
      <c r="E476">
        <v>475</v>
      </c>
      <c r="F476">
        <v>2.9609421770984399E-3</v>
      </c>
    </row>
    <row r="477" spans="1:6" x14ac:dyDescent="0.25">
      <c r="A477">
        <v>476</v>
      </c>
      <c r="B477">
        <v>9.5946896309256503E-3</v>
      </c>
      <c r="C477">
        <v>476</v>
      </c>
      <c r="D477">
        <v>0.982828600592487</v>
      </c>
      <c r="E477">
        <v>476</v>
      </c>
      <c r="F477">
        <v>2.9431943251104898E-3</v>
      </c>
    </row>
    <row r="478" spans="1:6" x14ac:dyDescent="0.25">
      <c r="A478">
        <v>477</v>
      </c>
      <c r="B478">
        <v>9.5241072865183407E-3</v>
      </c>
      <c r="C478">
        <v>477</v>
      </c>
      <c r="D478">
        <v>0.98272396518435501</v>
      </c>
      <c r="E478">
        <v>477</v>
      </c>
      <c r="F478">
        <v>3.1843764382406799E-3</v>
      </c>
    </row>
    <row r="479" spans="1:6" x14ac:dyDescent="0.25">
      <c r="A479">
        <v>478</v>
      </c>
      <c r="B479">
        <v>9.5338550165692693E-3</v>
      </c>
      <c r="C479">
        <v>478</v>
      </c>
      <c r="D479">
        <v>0.98272688923292795</v>
      </c>
      <c r="E479">
        <v>478</v>
      </c>
      <c r="F479">
        <v>3.1122927057521598E-3</v>
      </c>
    </row>
    <row r="480" spans="1:6" x14ac:dyDescent="0.25">
      <c r="A480">
        <v>479</v>
      </c>
      <c r="B480">
        <v>9.5892024995009005E-3</v>
      </c>
      <c r="C480">
        <v>479</v>
      </c>
      <c r="D480">
        <v>0.982492110265346</v>
      </c>
      <c r="E480">
        <v>479</v>
      </c>
      <c r="F480">
        <v>3.3972362457433702E-3</v>
      </c>
    </row>
    <row r="481" spans="1:6" x14ac:dyDescent="0.25">
      <c r="A481">
        <v>480</v>
      </c>
      <c r="B481">
        <v>9.6366324463731494E-3</v>
      </c>
      <c r="C481">
        <v>480</v>
      </c>
      <c r="D481">
        <v>0.98281026541894501</v>
      </c>
      <c r="E481">
        <v>480</v>
      </c>
      <c r="F481">
        <v>2.90057377794025E-3</v>
      </c>
    </row>
    <row r="482" spans="1:6" x14ac:dyDescent="0.25">
      <c r="A482">
        <v>481</v>
      </c>
      <c r="B482">
        <v>9.5172518603869292E-3</v>
      </c>
      <c r="C482">
        <v>481</v>
      </c>
      <c r="D482">
        <v>0.98276256035277298</v>
      </c>
      <c r="E482">
        <v>481</v>
      </c>
      <c r="F482">
        <v>3.21303994592577E-3</v>
      </c>
    </row>
    <row r="483" spans="1:6" x14ac:dyDescent="0.25">
      <c r="A483">
        <v>482</v>
      </c>
      <c r="B483">
        <v>9.4371582433941201E-3</v>
      </c>
      <c r="C483">
        <v>482</v>
      </c>
      <c r="D483">
        <v>0.98292526664590796</v>
      </c>
      <c r="E483">
        <v>482</v>
      </c>
      <c r="F483">
        <v>3.4067932699433701E-3</v>
      </c>
    </row>
    <row r="484" spans="1:6" x14ac:dyDescent="0.25">
      <c r="A484">
        <v>483</v>
      </c>
      <c r="B484">
        <v>9.4227249292673197E-3</v>
      </c>
      <c r="C484">
        <v>483</v>
      </c>
      <c r="D484">
        <v>0.98307406849169998</v>
      </c>
      <c r="E484">
        <v>483</v>
      </c>
      <c r="F484">
        <v>2.9399471367967402E-3</v>
      </c>
    </row>
    <row r="485" spans="1:6" x14ac:dyDescent="0.25">
      <c r="A485">
        <v>484</v>
      </c>
      <c r="B485">
        <v>9.3574147130178996E-3</v>
      </c>
      <c r="C485">
        <v>484</v>
      </c>
      <c r="D485">
        <v>0.98293749836341004</v>
      </c>
      <c r="E485">
        <v>484</v>
      </c>
      <c r="F485">
        <v>3.1693068097673298E-3</v>
      </c>
    </row>
    <row r="486" spans="1:6" x14ac:dyDescent="0.25">
      <c r="A486">
        <v>485</v>
      </c>
      <c r="B486">
        <v>9.4602172805513494E-3</v>
      </c>
      <c r="C486">
        <v>485</v>
      </c>
      <c r="D486">
        <v>0.98319611515082805</v>
      </c>
      <c r="E486">
        <v>485</v>
      </c>
      <c r="F486">
        <v>2.9783613434922799E-3</v>
      </c>
    </row>
    <row r="487" spans="1:6" x14ac:dyDescent="0.25">
      <c r="A487">
        <v>486</v>
      </c>
      <c r="B487">
        <v>9.4022692381214405E-3</v>
      </c>
      <c r="C487">
        <v>486</v>
      </c>
      <c r="D487">
        <v>0.98307189035255804</v>
      </c>
      <c r="E487">
        <v>486</v>
      </c>
      <c r="F487">
        <v>3.2829539856908401E-3</v>
      </c>
    </row>
    <row r="488" spans="1:6" x14ac:dyDescent="0.25">
      <c r="A488">
        <v>487</v>
      </c>
      <c r="B488">
        <v>9.4550659234278397E-3</v>
      </c>
      <c r="C488">
        <v>487</v>
      </c>
      <c r="D488">
        <v>0.98310412028012995</v>
      </c>
      <c r="E488">
        <v>487</v>
      </c>
      <c r="F488">
        <v>3.2187977456168198E-3</v>
      </c>
    </row>
    <row r="489" spans="1:6" x14ac:dyDescent="0.25">
      <c r="A489">
        <v>488</v>
      </c>
      <c r="B489">
        <v>9.4168051858759608E-3</v>
      </c>
      <c r="C489">
        <v>488</v>
      </c>
      <c r="D489">
        <v>0.98297592461602401</v>
      </c>
      <c r="E489">
        <v>488</v>
      </c>
      <c r="F489">
        <v>3.0294090757632102E-3</v>
      </c>
    </row>
    <row r="490" spans="1:6" x14ac:dyDescent="0.25">
      <c r="A490">
        <v>489</v>
      </c>
      <c r="B490">
        <v>9.3642202851051994E-3</v>
      </c>
      <c r="C490">
        <v>489</v>
      </c>
      <c r="D490">
        <v>0.98301008617514496</v>
      </c>
      <c r="E490">
        <v>489</v>
      </c>
      <c r="F490">
        <v>2.9226230606619499E-3</v>
      </c>
    </row>
    <row r="491" spans="1:6" x14ac:dyDescent="0.25">
      <c r="A491">
        <v>490</v>
      </c>
      <c r="B491">
        <v>9.3398850000875801E-3</v>
      </c>
      <c r="C491">
        <v>490</v>
      </c>
      <c r="D491">
        <v>0.98316045782656902</v>
      </c>
      <c r="E491">
        <v>490</v>
      </c>
      <c r="F491">
        <v>3.24569989191298E-3</v>
      </c>
    </row>
    <row r="492" spans="1:6" x14ac:dyDescent="0.25">
      <c r="A492">
        <v>491</v>
      </c>
      <c r="B492">
        <v>9.3827505348522203E-3</v>
      </c>
      <c r="C492">
        <v>491</v>
      </c>
      <c r="D492">
        <v>0.98283882164680403</v>
      </c>
      <c r="E492">
        <v>491</v>
      </c>
      <c r="F492">
        <v>3.20187800709103E-3</v>
      </c>
    </row>
    <row r="493" spans="1:6" x14ac:dyDescent="0.25">
      <c r="A493">
        <v>492</v>
      </c>
      <c r="B493">
        <v>9.4395375900513702E-3</v>
      </c>
      <c r="C493">
        <v>492</v>
      </c>
      <c r="D493">
        <v>0.98260245954200398</v>
      </c>
      <c r="E493">
        <v>492</v>
      </c>
      <c r="F493">
        <v>3.3437433343037701E-3</v>
      </c>
    </row>
    <row r="494" spans="1:6" x14ac:dyDescent="0.25">
      <c r="A494">
        <v>493</v>
      </c>
      <c r="B494">
        <v>9.3605195078077397E-3</v>
      </c>
      <c r="C494">
        <v>493</v>
      </c>
      <c r="D494">
        <v>0.98273335300686604</v>
      </c>
      <c r="E494">
        <v>493</v>
      </c>
      <c r="F494">
        <v>3.0291551110777299E-3</v>
      </c>
    </row>
    <row r="495" spans="1:6" x14ac:dyDescent="0.25">
      <c r="A495">
        <v>494</v>
      </c>
      <c r="B495">
        <v>9.4067070713106209E-3</v>
      </c>
      <c r="C495">
        <v>494</v>
      </c>
      <c r="D495">
        <v>0.98240120106926698</v>
      </c>
      <c r="E495">
        <v>494</v>
      </c>
      <c r="F495">
        <v>3.4889064932578902E-3</v>
      </c>
    </row>
    <row r="496" spans="1:6" x14ac:dyDescent="0.25">
      <c r="A496">
        <v>495</v>
      </c>
      <c r="B496">
        <v>9.4654983931580193E-3</v>
      </c>
      <c r="C496">
        <v>495</v>
      </c>
      <c r="D496">
        <v>0.98246729975002201</v>
      </c>
      <c r="E496">
        <v>495</v>
      </c>
      <c r="F496">
        <v>3.1912347250852998E-3</v>
      </c>
    </row>
    <row r="497" spans="1:6" x14ac:dyDescent="0.25">
      <c r="A497">
        <v>496</v>
      </c>
      <c r="B497">
        <v>9.4370977199167098E-3</v>
      </c>
      <c r="C497">
        <v>496</v>
      </c>
      <c r="D497">
        <v>0.98279833342920997</v>
      </c>
      <c r="E497">
        <v>496</v>
      </c>
      <c r="F497">
        <v>2.9834296233233102E-3</v>
      </c>
    </row>
    <row r="498" spans="1:6" x14ac:dyDescent="0.25">
      <c r="A498">
        <v>497</v>
      </c>
      <c r="B498">
        <v>9.3155326451148102E-3</v>
      </c>
      <c r="C498">
        <v>497</v>
      </c>
      <c r="D498">
        <v>0.98261151543520497</v>
      </c>
      <c r="E498">
        <v>497</v>
      </c>
      <c r="F498">
        <v>3.4544739629913199E-3</v>
      </c>
    </row>
    <row r="499" spans="1:6" x14ac:dyDescent="0.25">
      <c r="A499">
        <v>498</v>
      </c>
      <c r="B499">
        <v>9.3490168632018398E-3</v>
      </c>
      <c r="C499">
        <v>498</v>
      </c>
      <c r="D499">
        <v>0.98250595371934202</v>
      </c>
      <c r="E499">
        <v>498</v>
      </c>
      <c r="F499">
        <v>3.1401941853976198E-3</v>
      </c>
    </row>
    <row r="500" spans="1:6" x14ac:dyDescent="0.25">
      <c r="A500">
        <v>499</v>
      </c>
      <c r="B500">
        <v>9.3751627724213103E-3</v>
      </c>
      <c r="C500">
        <v>499</v>
      </c>
      <c r="D500">
        <v>0.98263258829714994</v>
      </c>
      <c r="E500">
        <v>499</v>
      </c>
      <c r="F500">
        <v>3.2804573166600199E-3</v>
      </c>
    </row>
    <row r="501" spans="1:6" x14ac:dyDescent="0.25">
      <c r="A501">
        <v>500</v>
      </c>
      <c r="B501">
        <v>9.3062541349192007E-3</v>
      </c>
      <c r="C501">
        <v>500</v>
      </c>
      <c r="D501">
        <v>0.98263198526238804</v>
      </c>
      <c r="E501">
        <v>500</v>
      </c>
      <c r="F501">
        <v>3.1767758495572299E-3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1"/>
  <sheetViews>
    <sheetView workbookViewId="0">
      <selection activeCell="E1" sqref="E1:F1"/>
    </sheetView>
  </sheetViews>
  <sheetFormatPr defaultRowHeight="15" x14ac:dyDescent="0.25"/>
  <cols>
    <col min="1" max="1" width="13.5703125" bestFit="1" customWidth="1"/>
    <col min="2" max="2" width="16.28515625" bestFit="1" customWidth="1"/>
    <col min="4" max="4" width="12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5.2544301090127303E-2</v>
      </c>
      <c r="C2">
        <v>1</v>
      </c>
      <c r="D2">
        <v>0</v>
      </c>
    </row>
    <row r="3" spans="1:6" x14ac:dyDescent="0.25">
      <c r="A3">
        <v>2</v>
      </c>
      <c r="B3">
        <v>5.1898738561012597E-2</v>
      </c>
      <c r="C3">
        <v>2</v>
      </c>
      <c r="D3">
        <v>0</v>
      </c>
      <c r="E3">
        <v>2</v>
      </c>
      <c r="F3">
        <v>6.14038207027197E-2</v>
      </c>
    </row>
    <row r="4" spans="1:6" x14ac:dyDescent="0.25">
      <c r="A4">
        <v>3</v>
      </c>
      <c r="B4">
        <v>5.1234249195015E-2</v>
      </c>
      <c r="C4">
        <v>3</v>
      </c>
      <c r="D4">
        <v>0</v>
      </c>
      <c r="E4">
        <v>3</v>
      </c>
      <c r="F4">
        <v>7.2385268995869903E-2</v>
      </c>
    </row>
    <row r="5" spans="1:6" x14ac:dyDescent="0.25">
      <c r="A5">
        <v>4</v>
      </c>
      <c r="B5">
        <v>5.0118030840720501E-2</v>
      </c>
      <c r="C5">
        <v>4</v>
      </c>
      <c r="D5">
        <v>0</v>
      </c>
      <c r="E5">
        <v>4</v>
      </c>
      <c r="F5">
        <v>6.4265076120604198E-2</v>
      </c>
    </row>
    <row r="6" spans="1:6" x14ac:dyDescent="0.25">
      <c r="A6">
        <v>5</v>
      </c>
      <c r="B6">
        <v>4.9105202761472802E-2</v>
      </c>
      <c r="C6">
        <v>5</v>
      </c>
      <c r="D6">
        <v>0</v>
      </c>
      <c r="E6">
        <v>5</v>
      </c>
      <c r="F6">
        <v>5.4958016829192199E-2</v>
      </c>
    </row>
    <row r="7" spans="1:6" x14ac:dyDescent="0.25">
      <c r="A7">
        <v>6</v>
      </c>
      <c r="B7">
        <v>4.7927408291082697E-2</v>
      </c>
      <c r="C7">
        <v>6</v>
      </c>
      <c r="D7" s="1">
        <v>1.4217226938154101E-4</v>
      </c>
      <c r="E7">
        <v>6</v>
      </c>
      <c r="F7">
        <v>5.9282282731580899E-2</v>
      </c>
    </row>
    <row r="8" spans="1:6" x14ac:dyDescent="0.25">
      <c r="A8">
        <v>7</v>
      </c>
      <c r="B8">
        <v>4.6508384817214102E-2</v>
      </c>
      <c r="C8">
        <v>7</v>
      </c>
      <c r="D8" s="1">
        <v>2.2627331696184301E-4</v>
      </c>
      <c r="E8">
        <v>7</v>
      </c>
      <c r="F8">
        <v>5.3278199536154501E-2</v>
      </c>
    </row>
    <row r="9" spans="1:6" x14ac:dyDescent="0.25">
      <c r="A9">
        <v>8</v>
      </c>
      <c r="B9">
        <v>4.4758724896035801E-2</v>
      </c>
      <c r="C9">
        <v>8</v>
      </c>
      <c r="D9" s="1">
        <v>2.8112503820319198E-4</v>
      </c>
      <c r="E9">
        <v>8</v>
      </c>
      <c r="F9">
        <v>6.2931632212228805E-2</v>
      </c>
    </row>
    <row r="10" spans="1:6" x14ac:dyDescent="0.25">
      <c r="A10">
        <v>9</v>
      </c>
      <c r="B10">
        <v>4.2665903270521797E-2</v>
      </c>
      <c r="C10">
        <v>9</v>
      </c>
      <c r="D10">
        <v>3.7718394413064301E-3</v>
      </c>
      <c r="E10">
        <v>9</v>
      </c>
      <c r="F10">
        <v>4.1979246400166197E-2</v>
      </c>
    </row>
    <row r="11" spans="1:6" x14ac:dyDescent="0.25">
      <c r="A11">
        <v>10</v>
      </c>
      <c r="B11">
        <v>4.0863662754176099E-2</v>
      </c>
      <c r="C11">
        <v>10</v>
      </c>
      <c r="D11">
        <v>9.2253325412768698E-3</v>
      </c>
      <c r="E11">
        <v>10</v>
      </c>
      <c r="F11">
        <v>5.3261022228460402E-2</v>
      </c>
    </row>
    <row r="12" spans="1:6" x14ac:dyDescent="0.25">
      <c r="A12">
        <v>11</v>
      </c>
      <c r="B12">
        <v>3.86634148903564E-2</v>
      </c>
      <c r="C12">
        <v>11</v>
      </c>
      <c r="D12">
        <v>1.6127559975256899E-2</v>
      </c>
      <c r="E12">
        <v>11</v>
      </c>
      <c r="F12">
        <v>5.2786904866007102E-2</v>
      </c>
    </row>
    <row r="13" spans="1:6" x14ac:dyDescent="0.25">
      <c r="A13">
        <v>12</v>
      </c>
      <c r="B13">
        <v>3.6965961034978498E-2</v>
      </c>
      <c r="C13">
        <v>12</v>
      </c>
      <c r="D13">
        <v>2.4259089435299499E-2</v>
      </c>
      <c r="E13">
        <v>12</v>
      </c>
      <c r="F13">
        <v>4.1336527400612E-2</v>
      </c>
    </row>
    <row r="14" spans="1:6" x14ac:dyDescent="0.25">
      <c r="A14">
        <v>13</v>
      </c>
      <c r="B14">
        <v>3.51428559553532E-2</v>
      </c>
      <c r="C14">
        <v>13</v>
      </c>
      <c r="D14">
        <v>4.2109256009001797E-2</v>
      </c>
      <c r="E14">
        <v>13</v>
      </c>
      <c r="F14">
        <v>4.3319680328655602E-2</v>
      </c>
    </row>
    <row r="15" spans="1:6" x14ac:dyDescent="0.25">
      <c r="A15">
        <v>14</v>
      </c>
      <c r="B15">
        <v>3.3281721557262202E-2</v>
      </c>
      <c r="C15">
        <v>14</v>
      </c>
      <c r="D15">
        <v>6.10037176900603E-2</v>
      </c>
      <c r="E15">
        <v>14</v>
      </c>
      <c r="F15">
        <v>5.2344650336410503E-2</v>
      </c>
    </row>
    <row r="16" spans="1:6" x14ac:dyDescent="0.25">
      <c r="A16">
        <v>15</v>
      </c>
      <c r="B16">
        <v>3.1289805846276102E-2</v>
      </c>
      <c r="C16">
        <v>15</v>
      </c>
      <c r="D16">
        <v>6.9624669645536694E-2</v>
      </c>
      <c r="E16">
        <v>15</v>
      </c>
      <c r="F16">
        <v>3.6087638278772698E-2</v>
      </c>
    </row>
    <row r="17" spans="1:6" x14ac:dyDescent="0.25">
      <c r="A17">
        <v>16</v>
      </c>
      <c r="B17">
        <v>2.9657571365503399E-2</v>
      </c>
      <c r="C17">
        <v>16</v>
      </c>
      <c r="D17">
        <v>9.2986661885253397E-2</v>
      </c>
      <c r="E17">
        <v>16</v>
      </c>
      <c r="F17">
        <v>3.9080739974335803E-2</v>
      </c>
    </row>
    <row r="18" spans="1:6" x14ac:dyDescent="0.25">
      <c r="A18">
        <v>17</v>
      </c>
      <c r="B18">
        <v>2.7985361828175299E-2</v>
      </c>
      <c r="C18">
        <v>17</v>
      </c>
      <c r="D18">
        <v>0.11745571843131</v>
      </c>
      <c r="E18">
        <v>17</v>
      </c>
      <c r="F18">
        <v>3.8962713809218098E-2</v>
      </c>
    </row>
    <row r="19" spans="1:6" x14ac:dyDescent="0.25">
      <c r="A19">
        <v>18</v>
      </c>
      <c r="B19">
        <v>2.65748131744699E-2</v>
      </c>
      <c r="C19">
        <v>18</v>
      </c>
      <c r="D19">
        <v>0.141936724214343</v>
      </c>
      <c r="E19">
        <v>18</v>
      </c>
      <c r="F19">
        <v>3.5638869453274602E-2</v>
      </c>
    </row>
    <row r="20" spans="1:6" x14ac:dyDescent="0.25">
      <c r="A20">
        <v>19</v>
      </c>
      <c r="B20">
        <v>2.4991831359734699E-2</v>
      </c>
      <c r="C20">
        <v>19</v>
      </c>
      <c r="D20">
        <v>0.16334848659695</v>
      </c>
      <c r="E20">
        <v>19</v>
      </c>
      <c r="F20">
        <v>3.8546677037801798E-2</v>
      </c>
    </row>
    <row r="21" spans="1:6" x14ac:dyDescent="0.25">
      <c r="A21">
        <v>20</v>
      </c>
      <c r="B21">
        <v>2.3659636481774798E-2</v>
      </c>
      <c r="C21">
        <v>20</v>
      </c>
      <c r="D21">
        <v>0.188806954326041</v>
      </c>
      <c r="E21">
        <v>20</v>
      </c>
      <c r="F21">
        <v>3.1532706250767303E-2</v>
      </c>
    </row>
    <row r="22" spans="1:6" x14ac:dyDescent="0.25">
      <c r="A22">
        <v>21</v>
      </c>
      <c r="B22">
        <v>2.21117823053717E-2</v>
      </c>
      <c r="C22">
        <v>21</v>
      </c>
      <c r="D22">
        <v>0.227222744981664</v>
      </c>
      <c r="E22">
        <v>21</v>
      </c>
      <c r="F22">
        <v>2.8576091903069801E-2</v>
      </c>
    </row>
    <row r="23" spans="1:6" x14ac:dyDescent="0.25">
      <c r="A23">
        <v>22</v>
      </c>
      <c r="B23">
        <v>2.0698850706746399E-2</v>
      </c>
      <c r="C23">
        <v>22</v>
      </c>
      <c r="D23">
        <v>0.25916624308059699</v>
      </c>
      <c r="E23">
        <v>22</v>
      </c>
      <c r="F23">
        <v>2.8929219416708198E-2</v>
      </c>
    </row>
    <row r="24" spans="1:6" x14ac:dyDescent="0.25">
      <c r="A24">
        <v>23</v>
      </c>
      <c r="B24">
        <v>1.9601533241368801E-2</v>
      </c>
      <c r="C24">
        <v>23</v>
      </c>
      <c r="D24">
        <v>0.28629676936634202</v>
      </c>
      <c r="E24">
        <v>23</v>
      </c>
      <c r="F24">
        <v>2.5083603383447999E-2</v>
      </c>
    </row>
    <row r="25" spans="1:6" x14ac:dyDescent="0.25">
      <c r="A25">
        <v>24</v>
      </c>
      <c r="B25">
        <v>1.8488981707912602E-2</v>
      </c>
      <c r="C25">
        <v>24</v>
      </c>
      <c r="D25">
        <v>0.30771382638570899</v>
      </c>
      <c r="E25">
        <v>24</v>
      </c>
      <c r="F25">
        <v>1.89795982568269E-2</v>
      </c>
    </row>
    <row r="26" spans="1:6" x14ac:dyDescent="0.25">
      <c r="A26">
        <v>25</v>
      </c>
      <c r="B26">
        <v>1.76533018010567E-2</v>
      </c>
      <c r="C26">
        <v>25</v>
      </c>
      <c r="D26">
        <v>0.33694203330950001</v>
      </c>
      <c r="E26">
        <v>25</v>
      </c>
      <c r="F26">
        <v>2.4318463342523501E-2</v>
      </c>
    </row>
    <row r="27" spans="1:6" x14ac:dyDescent="0.25">
      <c r="A27">
        <v>26</v>
      </c>
      <c r="B27">
        <v>1.6887113353607899E-2</v>
      </c>
      <c r="C27">
        <v>26</v>
      </c>
      <c r="D27">
        <v>0.35344415452720601</v>
      </c>
      <c r="E27">
        <v>26</v>
      </c>
      <c r="F27">
        <v>1.91146689933273E-2</v>
      </c>
    </row>
    <row r="28" spans="1:6" x14ac:dyDescent="0.25">
      <c r="A28">
        <v>27</v>
      </c>
      <c r="B28">
        <v>1.6046405823442599E-2</v>
      </c>
      <c r="C28">
        <v>27</v>
      </c>
      <c r="D28">
        <v>0.37788540379257302</v>
      </c>
      <c r="E28">
        <v>27</v>
      </c>
      <c r="F28">
        <v>2.08043100597907E-2</v>
      </c>
    </row>
    <row r="29" spans="1:6" x14ac:dyDescent="0.25">
      <c r="A29">
        <v>28</v>
      </c>
      <c r="B29">
        <v>1.5529381526460599E-2</v>
      </c>
      <c r="C29">
        <v>28</v>
      </c>
      <c r="D29">
        <v>0.40131126361948</v>
      </c>
      <c r="E29">
        <v>28</v>
      </c>
      <c r="F29">
        <v>1.75006850764239E-2</v>
      </c>
    </row>
    <row r="30" spans="1:6" x14ac:dyDescent="0.25">
      <c r="A30">
        <v>29</v>
      </c>
      <c r="B30">
        <v>1.46844495228385E-2</v>
      </c>
      <c r="C30">
        <v>29</v>
      </c>
      <c r="D30">
        <v>0.42248786758171802</v>
      </c>
      <c r="E30">
        <v>29</v>
      </c>
      <c r="F30">
        <v>1.90187513017284E-2</v>
      </c>
    </row>
    <row r="31" spans="1:6" x14ac:dyDescent="0.25">
      <c r="A31">
        <v>30</v>
      </c>
      <c r="B31">
        <v>1.4088633500718199E-2</v>
      </c>
      <c r="C31">
        <v>30</v>
      </c>
      <c r="D31">
        <v>0.44429116440724198</v>
      </c>
      <c r="E31">
        <v>30</v>
      </c>
      <c r="F31">
        <v>1.7469225172164302E-2</v>
      </c>
    </row>
    <row r="32" spans="1:6" x14ac:dyDescent="0.25">
      <c r="A32">
        <v>31</v>
      </c>
      <c r="B32">
        <v>1.35328815815399E-2</v>
      </c>
      <c r="C32">
        <v>31</v>
      </c>
      <c r="D32">
        <v>0.46203763785559998</v>
      </c>
      <c r="E32">
        <v>31</v>
      </c>
      <c r="F32">
        <v>1.6538076276615299E-2</v>
      </c>
    </row>
    <row r="33" spans="1:6" x14ac:dyDescent="0.25">
      <c r="A33">
        <v>32</v>
      </c>
      <c r="B33">
        <v>1.31230271413879E-2</v>
      </c>
      <c r="C33">
        <v>32</v>
      </c>
      <c r="D33">
        <v>0.47913025740594101</v>
      </c>
      <c r="E33">
        <v>32</v>
      </c>
      <c r="F33">
        <v>1.3374084278653201E-2</v>
      </c>
    </row>
    <row r="34" spans="1:6" x14ac:dyDescent="0.25">
      <c r="A34">
        <v>33</v>
      </c>
      <c r="B34">
        <v>1.26827643946044E-2</v>
      </c>
      <c r="C34">
        <v>33</v>
      </c>
      <c r="D34">
        <v>0.50055969800863398</v>
      </c>
      <c r="E34">
        <v>33</v>
      </c>
      <c r="F34">
        <v>1.4015814360985699E-2</v>
      </c>
    </row>
    <row r="35" spans="1:6" x14ac:dyDescent="0.25">
      <c r="A35">
        <v>34</v>
      </c>
      <c r="B35">
        <v>1.2518649988173E-2</v>
      </c>
      <c r="C35">
        <v>34</v>
      </c>
      <c r="D35">
        <v>0.51631461263936596</v>
      </c>
      <c r="E35">
        <v>34</v>
      </c>
      <c r="F35">
        <v>1.5239865203634399E-2</v>
      </c>
    </row>
    <row r="36" spans="1:6" x14ac:dyDescent="0.25">
      <c r="A36">
        <v>35</v>
      </c>
      <c r="B36">
        <v>1.22056755508152E-2</v>
      </c>
      <c r="C36">
        <v>35</v>
      </c>
      <c r="D36">
        <v>0.52920298342681105</v>
      </c>
      <c r="E36">
        <v>35</v>
      </c>
      <c r="F36">
        <v>1.41407365668277E-2</v>
      </c>
    </row>
    <row r="37" spans="1:6" x14ac:dyDescent="0.25">
      <c r="A37">
        <v>36</v>
      </c>
      <c r="B37">
        <v>1.19904842634739E-2</v>
      </c>
      <c r="C37">
        <v>36</v>
      </c>
      <c r="D37">
        <v>0.54334765152143005</v>
      </c>
      <c r="E37">
        <v>36</v>
      </c>
      <c r="F37">
        <v>1.08475884352815E-2</v>
      </c>
    </row>
    <row r="38" spans="1:6" x14ac:dyDescent="0.25">
      <c r="A38">
        <v>37</v>
      </c>
      <c r="B38">
        <v>1.1776797724863199E-2</v>
      </c>
      <c r="C38">
        <v>37</v>
      </c>
      <c r="D38">
        <v>0.56083191978918101</v>
      </c>
      <c r="E38">
        <v>37</v>
      </c>
      <c r="F38">
        <v>1.0788762772634601E-2</v>
      </c>
    </row>
    <row r="39" spans="1:6" x14ac:dyDescent="0.25">
      <c r="A39">
        <v>38</v>
      </c>
      <c r="B39">
        <v>1.164694183952E-2</v>
      </c>
      <c r="C39">
        <v>38</v>
      </c>
      <c r="D39">
        <v>0.57127647789140001</v>
      </c>
      <c r="E39">
        <v>38</v>
      </c>
      <c r="F39">
        <v>1.11981494297463E-2</v>
      </c>
    </row>
    <row r="40" spans="1:6" x14ac:dyDescent="0.25">
      <c r="A40">
        <v>39</v>
      </c>
      <c r="B40">
        <v>1.1476308376103301E-2</v>
      </c>
      <c r="C40">
        <v>39</v>
      </c>
      <c r="D40">
        <v>0.58590049523215204</v>
      </c>
      <c r="E40">
        <v>39</v>
      </c>
      <c r="F40">
        <v>1.2085434519193399E-2</v>
      </c>
    </row>
    <row r="41" spans="1:6" x14ac:dyDescent="0.25">
      <c r="A41">
        <v>40</v>
      </c>
      <c r="B41">
        <v>1.1374194587422899E-2</v>
      </c>
      <c r="C41">
        <v>40</v>
      </c>
      <c r="D41">
        <v>0.59872126901231604</v>
      </c>
      <c r="E41">
        <v>40</v>
      </c>
      <c r="F41">
        <v>9.9778573778680508E-3</v>
      </c>
    </row>
    <row r="42" spans="1:6" x14ac:dyDescent="0.25">
      <c r="A42">
        <v>41</v>
      </c>
      <c r="B42">
        <v>1.1245740927804899E-2</v>
      </c>
      <c r="C42">
        <v>41</v>
      </c>
      <c r="D42">
        <v>0.61255111629117198</v>
      </c>
      <c r="E42">
        <v>41</v>
      </c>
      <c r="F42">
        <v>1.05290176498149E-2</v>
      </c>
    </row>
    <row r="43" spans="1:6" x14ac:dyDescent="0.25">
      <c r="A43">
        <v>42</v>
      </c>
      <c r="B43">
        <v>1.10769449822067E-2</v>
      </c>
      <c r="C43">
        <v>42</v>
      </c>
      <c r="D43">
        <v>0.62398134165853503</v>
      </c>
      <c r="E43">
        <v>42</v>
      </c>
      <c r="F43">
        <v>9.9867050669822099E-3</v>
      </c>
    </row>
    <row r="44" spans="1:6" x14ac:dyDescent="0.25">
      <c r="A44">
        <v>43</v>
      </c>
      <c r="B44">
        <v>1.0994156672593699E-2</v>
      </c>
      <c r="C44">
        <v>43</v>
      </c>
      <c r="D44">
        <v>0.635010317282938</v>
      </c>
      <c r="E44">
        <v>43</v>
      </c>
      <c r="F44">
        <v>9.0500944101964496E-3</v>
      </c>
    </row>
    <row r="45" spans="1:6" x14ac:dyDescent="0.25">
      <c r="A45">
        <v>44</v>
      </c>
      <c r="B45">
        <v>1.0751664882805901E-2</v>
      </c>
      <c r="C45">
        <v>44</v>
      </c>
      <c r="D45">
        <v>0.64953641756585601</v>
      </c>
      <c r="E45">
        <v>44</v>
      </c>
      <c r="F45">
        <v>8.6827938403382394E-3</v>
      </c>
    </row>
    <row r="46" spans="1:6" x14ac:dyDescent="0.25">
      <c r="A46">
        <v>45</v>
      </c>
      <c r="B46">
        <v>1.08239469765263E-2</v>
      </c>
      <c r="C46">
        <v>45</v>
      </c>
      <c r="D46">
        <v>0.66003167402288399</v>
      </c>
      <c r="E46">
        <v>45</v>
      </c>
      <c r="F46">
        <v>8.25040693519794E-3</v>
      </c>
    </row>
    <row r="47" spans="1:6" x14ac:dyDescent="0.25">
      <c r="A47">
        <v>46</v>
      </c>
      <c r="B47">
        <v>1.0625339596571901E-2</v>
      </c>
      <c r="C47">
        <v>46</v>
      </c>
      <c r="D47">
        <v>0.67090595916646301</v>
      </c>
      <c r="E47">
        <v>46</v>
      </c>
      <c r="F47">
        <v>8.3590464248544296E-3</v>
      </c>
    </row>
    <row r="48" spans="1:6" x14ac:dyDescent="0.25">
      <c r="A48">
        <v>47</v>
      </c>
      <c r="B48">
        <v>1.0553712564140101E-2</v>
      </c>
      <c r="C48">
        <v>47</v>
      </c>
      <c r="D48">
        <v>0.68090713919379597</v>
      </c>
      <c r="E48">
        <v>47</v>
      </c>
      <c r="F48">
        <v>8.6812504443191905E-3</v>
      </c>
    </row>
    <row r="49" spans="1:6" x14ac:dyDescent="0.25">
      <c r="A49">
        <v>48</v>
      </c>
      <c r="B49">
        <v>1.05265822175333E-2</v>
      </c>
      <c r="C49">
        <v>48</v>
      </c>
      <c r="D49">
        <v>0.69131786821033303</v>
      </c>
      <c r="E49">
        <v>48</v>
      </c>
      <c r="F49">
        <v>7.2091472814998997E-3</v>
      </c>
    </row>
    <row r="50" spans="1:6" x14ac:dyDescent="0.25">
      <c r="A50">
        <v>49</v>
      </c>
      <c r="B50">
        <v>1.0475103916788501E-2</v>
      </c>
      <c r="C50">
        <v>49</v>
      </c>
      <c r="D50">
        <v>0.69982743746932896</v>
      </c>
      <c r="E50">
        <v>49</v>
      </c>
      <c r="F50">
        <v>7.1896891659594502E-3</v>
      </c>
    </row>
    <row r="51" spans="1:6" x14ac:dyDescent="0.25">
      <c r="A51">
        <v>50</v>
      </c>
      <c r="B51">
        <v>1.0311421273577599E-2</v>
      </c>
      <c r="C51">
        <v>50</v>
      </c>
      <c r="D51">
        <v>0.70899410273165098</v>
      </c>
      <c r="E51">
        <v>50</v>
      </c>
      <c r="F51">
        <v>6.5359774275018101E-3</v>
      </c>
    </row>
    <row r="52" spans="1:6" x14ac:dyDescent="0.25">
      <c r="A52">
        <v>51</v>
      </c>
      <c r="B52">
        <v>1.0188930439861099E-2</v>
      </c>
      <c r="C52">
        <v>51</v>
      </c>
      <c r="D52">
        <v>0.71848603367208197</v>
      </c>
      <c r="E52">
        <v>51</v>
      </c>
      <c r="F52">
        <v>6.8481723551270203E-3</v>
      </c>
    </row>
    <row r="53" spans="1:6" x14ac:dyDescent="0.25">
      <c r="A53">
        <v>52</v>
      </c>
      <c r="B53">
        <v>1.01004131630707E-2</v>
      </c>
      <c r="C53">
        <v>52</v>
      </c>
      <c r="D53">
        <v>0.73054191165445603</v>
      </c>
      <c r="E53">
        <v>52</v>
      </c>
      <c r="F53">
        <v>6.8709780932272096E-3</v>
      </c>
    </row>
    <row r="54" spans="1:6" x14ac:dyDescent="0.25">
      <c r="A54">
        <v>53</v>
      </c>
      <c r="B54">
        <v>1.00804690470468E-2</v>
      </c>
      <c r="C54">
        <v>53</v>
      </c>
      <c r="D54">
        <v>0.74099768223206497</v>
      </c>
      <c r="E54">
        <v>53</v>
      </c>
      <c r="F54">
        <v>7.61096005793503E-3</v>
      </c>
    </row>
    <row r="55" spans="1:6" x14ac:dyDescent="0.25">
      <c r="A55">
        <v>54</v>
      </c>
      <c r="B55">
        <v>1.01470042910699E-2</v>
      </c>
      <c r="C55">
        <v>54</v>
      </c>
      <c r="D55">
        <v>0.74942064481249304</v>
      </c>
      <c r="E55">
        <v>54</v>
      </c>
      <c r="F55">
        <v>7.5402368204824204E-3</v>
      </c>
    </row>
    <row r="56" spans="1:6" x14ac:dyDescent="0.25">
      <c r="A56">
        <v>55</v>
      </c>
      <c r="B56">
        <v>1.01015474051391E-2</v>
      </c>
      <c r="C56">
        <v>55</v>
      </c>
      <c r="D56">
        <v>0.75804006788476197</v>
      </c>
      <c r="E56">
        <v>55</v>
      </c>
      <c r="F56">
        <v>6.0098184794600802E-3</v>
      </c>
    </row>
    <row r="57" spans="1:6" x14ac:dyDescent="0.25">
      <c r="A57">
        <v>56</v>
      </c>
      <c r="B57">
        <v>1.0044661466324699E-2</v>
      </c>
      <c r="C57">
        <v>56</v>
      </c>
      <c r="D57">
        <v>0.76688130673630295</v>
      </c>
      <c r="E57">
        <v>56</v>
      </c>
      <c r="F57">
        <v>5.9091211279732603E-3</v>
      </c>
    </row>
    <row r="58" spans="1:6" x14ac:dyDescent="0.25">
      <c r="A58">
        <v>57</v>
      </c>
      <c r="B58">
        <v>1.0066616875169699E-2</v>
      </c>
      <c r="C58">
        <v>57</v>
      </c>
      <c r="D58">
        <v>0.77463392459506497</v>
      </c>
      <c r="E58">
        <v>57</v>
      </c>
      <c r="F58">
        <v>6.1407594397873003E-3</v>
      </c>
    </row>
    <row r="59" spans="1:6" x14ac:dyDescent="0.25">
      <c r="A59">
        <v>58</v>
      </c>
      <c r="B59">
        <v>1.00490364903201E-2</v>
      </c>
      <c r="C59">
        <v>58</v>
      </c>
      <c r="D59">
        <v>0.784931974120884</v>
      </c>
      <c r="E59">
        <v>58</v>
      </c>
      <c r="F59">
        <v>7.3336756869297999E-3</v>
      </c>
    </row>
    <row r="60" spans="1:6" x14ac:dyDescent="0.25">
      <c r="A60">
        <v>59</v>
      </c>
      <c r="B60">
        <v>1.0045962945350701E-2</v>
      </c>
      <c r="C60">
        <v>59</v>
      </c>
      <c r="D60">
        <v>0.79269544463811803</v>
      </c>
      <c r="E60">
        <v>59</v>
      </c>
      <c r="F60">
        <v>5.5781122330221498E-3</v>
      </c>
    </row>
    <row r="61" spans="1:6" x14ac:dyDescent="0.25">
      <c r="A61">
        <v>60</v>
      </c>
      <c r="B61">
        <v>1.00577226375731E-2</v>
      </c>
      <c r="C61">
        <v>60</v>
      </c>
      <c r="D61">
        <v>0.80143341776879695</v>
      </c>
      <c r="E61">
        <v>60</v>
      </c>
      <c r="F61">
        <v>5.2194588879180201E-3</v>
      </c>
    </row>
    <row r="62" spans="1:6" x14ac:dyDescent="0.25">
      <c r="A62">
        <v>61</v>
      </c>
      <c r="B62">
        <v>9.9157958511059095E-3</v>
      </c>
      <c r="C62">
        <v>61</v>
      </c>
      <c r="D62">
        <v>0.80906374038829398</v>
      </c>
      <c r="E62">
        <v>61</v>
      </c>
      <c r="F62">
        <v>5.7731411126442202E-3</v>
      </c>
    </row>
    <row r="63" spans="1:6" x14ac:dyDescent="0.25">
      <c r="A63">
        <v>62</v>
      </c>
      <c r="B63">
        <v>9.7887267271133602E-3</v>
      </c>
      <c r="C63">
        <v>62</v>
      </c>
      <c r="D63">
        <v>0.81765986549636305</v>
      </c>
      <c r="E63">
        <v>62</v>
      </c>
      <c r="F63">
        <v>5.4664745828221298E-3</v>
      </c>
    </row>
    <row r="64" spans="1:6" x14ac:dyDescent="0.25">
      <c r="A64">
        <v>63</v>
      </c>
      <c r="B64">
        <v>9.7025931122213596E-3</v>
      </c>
      <c r="C64">
        <v>63</v>
      </c>
      <c r="D64">
        <v>0.82443763799342096</v>
      </c>
      <c r="E64">
        <v>63</v>
      </c>
      <c r="F64">
        <v>5.5513855972437196E-3</v>
      </c>
    </row>
    <row r="65" spans="1:6" x14ac:dyDescent="0.25">
      <c r="A65">
        <v>64</v>
      </c>
      <c r="B65">
        <v>9.6940071074491201E-3</v>
      </c>
      <c r="C65">
        <v>64</v>
      </c>
      <c r="D65">
        <v>0.83263769629248696</v>
      </c>
      <c r="E65">
        <v>64</v>
      </c>
      <c r="F65">
        <v>5.9580401216281003E-3</v>
      </c>
    </row>
    <row r="66" spans="1:6" x14ac:dyDescent="0.25">
      <c r="A66">
        <v>65</v>
      </c>
      <c r="B66">
        <v>9.6975235745171799E-3</v>
      </c>
      <c r="C66">
        <v>65</v>
      </c>
      <c r="D66">
        <v>0.83960397365046802</v>
      </c>
      <c r="E66">
        <v>65</v>
      </c>
      <c r="F66">
        <v>4.5304095462895197E-3</v>
      </c>
    </row>
    <row r="67" spans="1:6" x14ac:dyDescent="0.25">
      <c r="A67">
        <v>66</v>
      </c>
      <c r="B67">
        <v>9.6769499216840405E-3</v>
      </c>
      <c r="C67">
        <v>66</v>
      </c>
      <c r="D67">
        <v>0.84570888062814598</v>
      </c>
      <c r="E67">
        <v>66</v>
      </c>
      <c r="F67">
        <v>5.25039439695856E-3</v>
      </c>
    </row>
    <row r="68" spans="1:6" x14ac:dyDescent="0.25">
      <c r="A68">
        <v>67</v>
      </c>
      <c r="B68">
        <v>9.6160965883102592E-3</v>
      </c>
      <c r="C68">
        <v>67</v>
      </c>
      <c r="D68">
        <v>0.85223581551591199</v>
      </c>
      <c r="E68">
        <v>67</v>
      </c>
      <c r="F68">
        <v>4.8846873529856897E-3</v>
      </c>
    </row>
    <row r="69" spans="1:6" x14ac:dyDescent="0.25">
      <c r="A69">
        <v>68</v>
      </c>
      <c r="B69">
        <v>9.5821867325088794E-3</v>
      </c>
      <c r="C69">
        <v>68</v>
      </c>
      <c r="D69">
        <v>0.85806888440340801</v>
      </c>
      <c r="E69">
        <v>68</v>
      </c>
      <c r="F69">
        <v>4.4282400059896402E-3</v>
      </c>
    </row>
    <row r="70" spans="1:6" x14ac:dyDescent="0.25">
      <c r="A70">
        <v>69</v>
      </c>
      <c r="B70">
        <v>9.5632220665827009E-3</v>
      </c>
      <c r="C70">
        <v>69</v>
      </c>
      <c r="D70">
        <v>0.86266290242299304</v>
      </c>
      <c r="E70">
        <v>69</v>
      </c>
      <c r="F70">
        <v>4.5379356054208999E-3</v>
      </c>
    </row>
    <row r="71" spans="1:6" x14ac:dyDescent="0.25">
      <c r="A71">
        <v>70</v>
      </c>
      <c r="B71">
        <v>9.5437466942335392E-3</v>
      </c>
      <c r="C71">
        <v>70</v>
      </c>
      <c r="D71">
        <v>0.86878900607019605</v>
      </c>
      <c r="E71">
        <v>70</v>
      </c>
      <c r="F71">
        <v>4.1998373064168698E-3</v>
      </c>
    </row>
    <row r="72" spans="1:6" x14ac:dyDescent="0.25">
      <c r="A72">
        <v>71</v>
      </c>
      <c r="B72">
        <v>9.6440661789585803E-3</v>
      </c>
      <c r="C72">
        <v>71</v>
      </c>
      <c r="D72">
        <v>0.87384216391662695</v>
      </c>
      <c r="E72">
        <v>71</v>
      </c>
      <c r="F72">
        <v>4.1987112615161004E-3</v>
      </c>
    </row>
    <row r="73" spans="1:6" x14ac:dyDescent="0.25">
      <c r="A73">
        <v>72</v>
      </c>
      <c r="B73">
        <v>9.6564426699685298E-3</v>
      </c>
      <c r="C73">
        <v>72</v>
      </c>
      <c r="D73">
        <v>0.87919882923659498</v>
      </c>
      <c r="E73">
        <v>72</v>
      </c>
      <c r="F73">
        <v>4.0731492770898804E-3</v>
      </c>
    </row>
    <row r="74" spans="1:6" x14ac:dyDescent="0.25">
      <c r="A74">
        <v>73</v>
      </c>
      <c r="B74">
        <v>9.5406169913991607E-3</v>
      </c>
      <c r="C74">
        <v>73</v>
      </c>
      <c r="D74">
        <v>0.88487848779536005</v>
      </c>
      <c r="E74">
        <v>73</v>
      </c>
      <c r="F74">
        <v>3.8313283373268298E-3</v>
      </c>
    </row>
    <row r="75" spans="1:6" x14ac:dyDescent="0.25">
      <c r="A75">
        <v>74</v>
      </c>
      <c r="B75">
        <v>9.4837569069220994E-3</v>
      </c>
      <c r="C75">
        <v>74</v>
      </c>
      <c r="D75">
        <v>0.89125095006112598</v>
      </c>
      <c r="E75">
        <v>74</v>
      </c>
      <c r="F75">
        <v>4.0675570787297704E-3</v>
      </c>
    </row>
    <row r="76" spans="1:6" x14ac:dyDescent="0.25">
      <c r="A76">
        <v>75</v>
      </c>
      <c r="B76">
        <v>9.4708117657822406E-3</v>
      </c>
      <c r="C76">
        <v>75</v>
      </c>
      <c r="D76">
        <v>0.89509668493174899</v>
      </c>
      <c r="E76">
        <v>75</v>
      </c>
      <c r="F76">
        <v>4.0072357075960404E-3</v>
      </c>
    </row>
    <row r="77" spans="1:6" x14ac:dyDescent="0.25">
      <c r="A77">
        <v>76</v>
      </c>
      <c r="B77">
        <v>9.4916324167994698E-3</v>
      </c>
      <c r="C77">
        <v>76</v>
      </c>
      <c r="D77">
        <v>0.90109469907337403</v>
      </c>
      <c r="E77">
        <v>76</v>
      </c>
      <c r="F77">
        <v>3.93621622199271E-3</v>
      </c>
    </row>
    <row r="78" spans="1:6" x14ac:dyDescent="0.25">
      <c r="A78">
        <v>77</v>
      </c>
      <c r="B78">
        <v>9.4234103330327404E-3</v>
      </c>
      <c r="C78">
        <v>77</v>
      </c>
      <c r="D78">
        <v>0.90393329726984595</v>
      </c>
      <c r="E78">
        <v>77</v>
      </c>
      <c r="F78">
        <v>3.5265028810187501E-3</v>
      </c>
    </row>
    <row r="79" spans="1:6" x14ac:dyDescent="0.25">
      <c r="A79">
        <v>78</v>
      </c>
      <c r="B79">
        <v>9.2747469728121697E-3</v>
      </c>
      <c r="C79">
        <v>78</v>
      </c>
      <c r="D79">
        <v>0.90823267667512297</v>
      </c>
      <c r="E79">
        <v>78</v>
      </c>
      <c r="F79">
        <v>3.5382201635138499E-3</v>
      </c>
    </row>
    <row r="80" spans="1:6" x14ac:dyDescent="0.25">
      <c r="A80">
        <v>79</v>
      </c>
      <c r="B80">
        <v>9.3574975387357394E-3</v>
      </c>
      <c r="C80">
        <v>79</v>
      </c>
      <c r="D80">
        <v>0.91163463024541402</v>
      </c>
      <c r="E80">
        <v>79</v>
      </c>
      <c r="F80">
        <v>3.26733975906509E-3</v>
      </c>
    </row>
    <row r="81" spans="1:6" x14ac:dyDescent="0.25">
      <c r="A81">
        <v>80</v>
      </c>
      <c r="B81">
        <v>9.3598282362442504E-3</v>
      </c>
      <c r="C81">
        <v>80</v>
      </c>
      <c r="D81">
        <v>0.91422863881538496</v>
      </c>
      <c r="E81">
        <v>80</v>
      </c>
      <c r="F81">
        <v>3.2883580124198702E-3</v>
      </c>
    </row>
    <row r="82" spans="1:6" x14ac:dyDescent="0.25">
      <c r="A82">
        <v>81</v>
      </c>
      <c r="B82">
        <v>9.3906728481233399E-3</v>
      </c>
      <c r="C82">
        <v>81</v>
      </c>
      <c r="D82">
        <v>0.91803522482446498</v>
      </c>
      <c r="E82">
        <v>81</v>
      </c>
      <c r="F82">
        <v>3.3088033651172801E-3</v>
      </c>
    </row>
    <row r="83" spans="1:6" x14ac:dyDescent="0.25">
      <c r="A83">
        <v>82</v>
      </c>
      <c r="B83">
        <v>9.2606766337644895E-3</v>
      </c>
      <c r="C83">
        <v>82</v>
      </c>
      <c r="D83">
        <v>0.92086734493575695</v>
      </c>
      <c r="E83">
        <v>82</v>
      </c>
      <c r="F83">
        <v>3.2192776946980699E-3</v>
      </c>
    </row>
    <row r="84" spans="1:6" x14ac:dyDescent="0.25">
      <c r="A84">
        <v>83</v>
      </c>
      <c r="B84">
        <v>9.2102535647026092E-3</v>
      </c>
      <c r="C84">
        <v>83</v>
      </c>
      <c r="D84">
        <v>0.92373527511617703</v>
      </c>
      <c r="E84">
        <v>83</v>
      </c>
      <c r="F84">
        <v>3.0701938805614299E-3</v>
      </c>
    </row>
    <row r="85" spans="1:6" x14ac:dyDescent="0.25">
      <c r="A85">
        <v>84</v>
      </c>
      <c r="B85">
        <v>9.2185058709624602E-3</v>
      </c>
      <c r="C85">
        <v>84</v>
      </c>
      <c r="D85">
        <v>0.92687637462834205</v>
      </c>
      <c r="E85">
        <v>84</v>
      </c>
      <c r="F85">
        <v>3.0571965092644898E-3</v>
      </c>
    </row>
    <row r="86" spans="1:6" x14ac:dyDescent="0.25">
      <c r="A86">
        <v>85</v>
      </c>
      <c r="B86">
        <v>9.2913415849972293E-3</v>
      </c>
      <c r="C86">
        <v>85</v>
      </c>
      <c r="D86">
        <v>0.92947734741375698</v>
      </c>
      <c r="E86">
        <v>85</v>
      </c>
      <c r="F86">
        <v>2.99049135112184E-3</v>
      </c>
    </row>
    <row r="87" spans="1:6" x14ac:dyDescent="0.25">
      <c r="A87">
        <v>86</v>
      </c>
      <c r="B87">
        <v>9.2673478667407595E-3</v>
      </c>
      <c r="C87">
        <v>86</v>
      </c>
      <c r="D87">
        <v>0.93207423139086798</v>
      </c>
      <c r="E87">
        <v>86</v>
      </c>
      <c r="F87">
        <v>2.8886578525958899E-3</v>
      </c>
    </row>
    <row r="88" spans="1:6" x14ac:dyDescent="0.25">
      <c r="A88">
        <v>87</v>
      </c>
      <c r="B88">
        <v>9.3768050027766593E-3</v>
      </c>
      <c r="C88">
        <v>87</v>
      </c>
      <c r="D88">
        <v>0.93408332452814202</v>
      </c>
      <c r="E88">
        <v>87</v>
      </c>
      <c r="F88">
        <v>2.7409233585799198E-3</v>
      </c>
    </row>
    <row r="89" spans="1:6" x14ac:dyDescent="0.25">
      <c r="A89">
        <v>88</v>
      </c>
      <c r="B89">
        <v>9.3228355148273195E-3</v>
      </c>
      <c r="C89">
        <v>88</v>
      </c>
      <c r="D89">
        <v>0.93589722157118604</v>
      </c>
      <c r="E89">
        <v>88</v>
      </c>
      <c r="F89">
        <v>2.9381121991413801E-3</v>
      </c>
    </row>
    <row r="90" spans="1:6" x14ac:dyDescent="0.25">
      <c r="A90">
        <v>89</v>
      </c>
      <c r="B90">
        <v>9.3226601222235403E-3</v>
      </c>
      <c r="C90">
        <v>89</v>
      </c>
      <c r="D90">
        <v>0.93818054931394501</v>
      </c>
      <c r="E90">
        <v>89</v>
      </c>
      <c r="F90">
        <v>2.7999691893363702E-3</v>
      </c>
    </row>
    <row r="91" spans="1:6" x14ac:dyDescent="0.25">
      <c r="A91">
        <v>90</v>
      </c>
      <c r="B91">
        <v>9.2694166696744695E-3</v>
      </c>
      <c r="C91">
        <v>90</v>
      </c>
      <c r="D91">
        <v>0.94070329146912801</v>
      </c>
      <c r="E91">
        <v>90</v>
      </c>
      <c r="F91">
        <v>2.7254577643097402E-3</v>
      </c>
    </row>
    <row r="92" spans="1:6" x14ac:dyDescent="0.25">
      <c r="A92">
        <v>91</v>
      </c>
      <c r="B92">
        <v>9.2341631927386897E-3</v>
      </c>
      <c r="C92">
        <v>91</v>
      </c>
      <c r="D92">
        <v>0.94261337253378497</v>
      </c>
      <c r="E92">
        <v>91</v>
      </c>
      <c r="F92">
        <v>2.9470480084176302E-3</v>
      </c>
    </row>
    <row r="93" spans="1:6" x14ac:dyDescent="0.25">
      <c r="A93">
        <v>92</v>
      </c>
      <c r="B93">
        <v>9.2812377162208807E-3</v>
      </c>
      <c r="C93">
        <v>92</v>
      </c>
      <c r="D93">
        <v>0.94427018504509896</v>
      </c>
      <c r="E93">
        <v>92</v>
      </c>
      <c r="F93">
        <v>2.7955636546710201E-3</v>
      </c>
    </row>
    <row r="94" spans="1:6" x14ac:dyDescent="0.25">
      <c r="A94">
        <v>93</v>
      </c>
      <c r="B94">
        <v>9.2256136578497908E-3</v>
      </c>
      <c r="C94">
        <v>93</v>
      </c>
      <c r="D94">
        <v>0.94545297809894202</v>
      </c>
      <c r="E94">
        <v>93</v>
      </c>
      <c r="F94">
        <v>2.6741302760701201E-3</v>
      </c>
    </row>
    <row r="95" spans="1:6" x14ac:dyDescent="0.25">
      <c r="A95">
        <v>94</v>
      </c>
      <c r="B95">
        <v>9.2141099470255707E-3</v>
      </c>
      <c r="C95">
        <v>94</v>
      </c>
      <c r="D95">
        <v>0.94773010535976798</v>
      </c>
      <c r="E95">
        <v>94</v>
      </c>
      <c r="F95">
        <v>2.8109497245825299E-3</v>
      </c>
    </row>
    <row r="96" spans="1:6" x14ac:dyDescent="0.25">
      <c r="A96">
        <v>95</v>
      </c>
      <c r="B96">
        <v>9.2697926834328995E-3</v>
      </c>
      <c r="C96">
        <v>95</v>
      </c>
      <c r="D96">
        <v>0.94949307064788502</v>
      </c>
      <c r="E96">
        <v>95</v>
      </c>
      <c r="F96">
        <v>2.70146295453384E-3</v>
      </c>
    </row>
    <row r="97" spans="1:6" x14ac:dyDescent="0.25">
      <c r="A97">
        <v>96</v>
      </c>
      <c r="B97">
        <v>9.2392273975863901E-3</v>
      </c>
      <c r="C97">
        <v>96</v>
      </c>
      <c r="D97">
        <v>0.95088754116864005</v>
      </c>
      <c r="E97">
        <v>96</v>
      </c>
      <c r="F97">
        <v>2.5403464305819501E-3</v>
      </c>
    </row>
    <row r="98" spans="1:6" x14ac:dyDescent="0.25">
      <c r="A98">
        <v>97</v>
      </c>
      <c r="B98">
        <v>9.2109009056094392E-3</v>
      </c>
      <c r="C98">
        <v>97</v>
      </c>
      <c r="D98">
        <v>0.95282406718916302</v>
      </c>
      <c r="E98">
        <v>97</v>
      </c>
      <c r="F98">
        <v>2.5402795313297899E-3</v>
      </c>
    </row>
    <row r="99" spans="1:6" x14ac:dyDescent="0.25">
      <c r="A99">
        <v>98</v>
      </c>
      <c r="B99">
        <v>9.2138620312140606E-3</v>
      </c>
      <c r="C99">
        <v>98</v>
      </c>
      <c r="D99">
        <v>0.95423425892245695</v>
      </c>
      <c r="E99">
        <v>98</v>
      </c>
      <c r="F99">
        <v>2.5852004268594299E-3</v>
      </c>
    </row>
    <row r="100" spans="1:6" x14ac:dyDescent="0.25">
      <c r="A100">
        <v>99</v>
      </c>
      <c r="B100">
        <v>9.2114416618796595E-3</v>
      </c>
      <c r="C100">
        <v>99</v>
      </c>
      <c r="D100">
        <v>0.95561047840350599</v>
      </c>
      <c r="E100">
        <v>99</v>
      </c>
      <c r="F100">
        <v>2.4665675264049099E-3</v>
      </c>
    </row>
    <row r="101" spans="1:6" x14ac:dyDescent="0.25">
      <c r="A101">
        <v>100</v>
      </c>
      <c r="B101">
        <v>9.2685503087921398E-3</v>
      </c>
      <c r="C101">
        <v>100</v>
      </c>
      <c r="D101">
        <v>0.95729093100347795</v>
      </c>
      <c r="E101">
        <v>100</v>
      </c>
      <c r="F101">
        <v>2.44652788211139E-3</v>
      </c>
    </row>
    <row r="102" spans="1:6" x14ac:dyDescent="0.25">
      <c r="A102">
        <v>101</v>
      </c>
      <c r="B102">
        <v>9.2160460905820699E-3</v>
      </c>
      <c r="C102">
        <v>101</v>
      </c>
      <c r="D102">
        <v>0.95872840808581805</v>
      </c>
      <c r="E102">
        <v>101</v>
      </c>
      <c r="F102">
        <v>2.5445955269880402E-3</v>
      </c>
    </row>
    <row r="103" spans="1:6" x14ac:dyDescent="0.25">
      <c r="A103">
        <v>102</v>
      </c>
      <c r="B103">
        <v>9.1867120478559307E-3</v>
      </c>
      <c r="C103">
        <v>102</v>
      </c>
      <c r="D103">
        <v>0.95977364326460202</v>
      </c>
      <c r="E103">
        <v>102</v>
      </c>
      <c r="F103">
        <v>2.4100806971188902E-3</v>
      </c>
    </row>
    <row r="104" spans="1:6" x14ac:dyDescent="0.25">
      <c r="A104">
        <v>103</v>
      </c>
      <c r="B104">
        <v>9.23474026230643E-3</v>
      </c>
      <c r="C104">
        <v>103</v>
      </c>
      <c r="D104">
        <v>0.96083214622066704</v>
      </c>
      <c r="E104">
        <v>103</v>
      </c>
      <c r="F104">
        <v>2.3140904568805798E-3</v>
      </c>
    </row>
    <row r="105" spans="1:6" x14ac:dyDescent="0.25">
      <c r="A105">
        <v>104</v>
      </c>
      <c r="B105">
        <v>9.2427165537462604E-3</v>
      </c>
      <c r="C105">
        <v>104</v>
      </c>
      <c r="D105">
        <v>0.96198769697397302</v>
      </c>
      <c r="E105">
        <v>104</v>
      </c>
      <c r="F105">
        <v>2.3468763766502998E-3</v>
      </c>
    </row>
    <row r="106" spans="1:6" x14ac:dyDescent="0.25">
      <c r="A106">
        <v>105</v>
      </c>
      <c r="B106">
        <v>9.20374083150792E-3</v>
      </c>
      <c r="C106">
        <v>105</v>
      </c>
      <c r="D106">
        <v>0.96338616451260095</v>
      </c>
      <c r="E106">
        <v>105</v>
      </c>
      <c r="F106">
        <v>2.4475866753836E-3</v>
      </c>
    </row>
    <row r="107" spans="1:6" x14ac:dyDescent="0.25">
      <c r="A107">
        <v>106</v>
      </c>
      <c r="B107">
        <v>9.2464994305500696E-3</v>
      </c>
      <c r="C107">
        <v>106</v>
      </c>
      <c r="D107">
        <v>0.96441141584397505</v>
      </c>
      <c r="E107">
        <v>106</v>
      </c>
      <c r="F107">
        <v>2.33781043075238E-3</v>
      </c>
    </row>
    <row r="108" spans="1:6" x14ac:dyDescent="0.25">
      <c r="A108">
        <v>107</v>
      </c>
      <c r="B108">
        <v>9.2501811036461296E-3</v>
      </c>
      <c r="C108">
        <v>107</v>
      </c>
      <c r="D108">
        <v>0.96562171354651405</v>
      </c>
      <c r="E108">
        <v>107</v>
      </c>
      <c r="F108">
        <v>2.1470950966729799E-3</v>
      </c>
    </row>
    <row r="109" spans="1:6" x14ac:dyDescent="0.25">
      <c r="A109">
        <v>108</v>
      </c>
      <c r="B109">
        <v>9.2970777372287997E-3</v>
      </c>
      <c r="C109">
        <v>108</v>
      </c>
      <c r="D109">
        <v>0.96645163098839404</v>
      </c>
      <c r="E109">
        <v>108</v>
      </c>
      <c r="F109">
        <v>2.3347100795219101E-3</v>
      </c>
    </row>
    <row r="110" spans="1:6" x14ac:dyDescent="0.25">
      <c r="A110">
        <v>109</v>
      </c>
      <c r="B110">
        <v>9.2638747638351202E-3</v>
      </c>
      <c r="C110">
        <v>109</v>
      </c>
      <c r="D110">
        <v>0.96729323189093497</v>
      </c>
      <c r="E110">
        <v>109</v>
      </c>
      <c r="F110">
        <v>2.3063120414097802E-3</v>
      </c>
    </row>
    <row r="111" spans="1:6" x14ac:dyDescent="0.25">
      <c r="A111">
        <v>110</v>
      </c>
      <c r="B111">
        <v>9.2215580323511508E-3</v>
      </c>
      <c r="C111">
        <v>110</v>
      </c>
      <c r="D111">
        <v>0.96778056334731999</v>
      </c>
      <c r="E111">
        <v>110</v>
      </c>
      <c r="F111">
        <v>2.3809964127995201E-3</v>
      </c>
    </row>
    <row r="112" spans="1:6" x14ac:dyDescent="0.25">
      <c r="A112">
        <v>111</v>
      </c>
      <c r="B112">
        <v>9.1505944852732606E-3</v>
      </c>
      <c r="C112">
        <v>111</v>
      </c>
      <c r="D112">
        <v>0.968679344079171</v>
      </c>
      <c r="E112">
        <v>111</v>
      </c>
      <c r="F112">
        <v>2.2862594679925702E-3</v>
      </c>
    </row>
    <row r="113" spans="1:6" x14ac:dyDescent="0.25">
      <c r="A113">
        <v>112</v>
      </c>
      <c r="B113">
        <v>9.0897470672443494E-3</v>
      </c>
      <c r="C113">
        <v>112</v>
      </c>
      <c r="D113">
        <v>0.96936764470803305</v>
      </c>
      <c r="E113">
        <v>112</v>
      </c>
      <c r="F113">
        <v>2.28521442629141E-3</v>
      </c>
    </row>
    <row r="114" spans="1:6" x14ac:dyDescent="0.25">
      <c r="A114">
        <v>113</v>
      </c>
      <c r="B114">
        <v>9.0851172093716903E-3</v>
      </c>
      <c r="C114">
        <v>113</v>
      </c>
      <c r="D114">
        <v>0.97014068341483195</v>
      </c>
      <c r="E114">
        <v>113</v>
      </c>
      <c r="F114">
        <v>2.2213358969531598E-3</v>
      </c>
    </row>
    <row r="115" spans="1:6" x14ac:dyDescent="0.25">
      <c r="A115">
        <v>114</v>
      </c>
      <c r="B115">
        <v>9.0957042184859598E-3</v>
      </c>
      <c r="C115">
        <v>114</v>
      </c>
      <c r="D115">
        <v>0.97080850384696904</v>
      </c>
      <c r="E115">
        <v>114</v>
      </c>
      <c r="F115">
        <v>2.2358107635363799E-3</v>
      </c>
    </row>
    <row r="116" spans="1:6" x14ac:dyDescent="0.25">
      <c r="A116">
        <v>115</v>
      </c>
      <c r="B116">
        <v>9.0949907179755894E-3</v>
      </c>
      <c r="C116">
        <v>115</v>
      </c>
      <c r="D116">
        <v>0.97145509040859701</v>
      </c>
      <c r="E116">
        <v>115</v>
      </c>
      <c r="F116">
        <v>2.2145910056432599E-3</v>
      </c>
    </row>
    <row r="117" spans="1:6" x14ac:dyDescent="0.25">
      <c r="A117">
        <v>116</v>
      </c>
      <c r="B117">
        <v>9.0560170267751008E-3</v>
      </c>
      <c r="C117">
        <v>116</v>
      </c>
      <c r="D117">
        <v>0.97241583526832298</v>
      </c>
      <c r="E117">
        <v>116</v>
      </c>
      <c r="F117">
        <v>2.5487596192034201E-3</v>
      </c>
    </row>
    <row r="118" spans="1:6" x14ac:dyDescent="0.25">
      <c r="A118">
        <v>117</v>
      </c>
      <c r="B118">
        <v>9.0923465900094903E-3</v>
      </c>
      <c r="C118">
        <v>117</v>
      </c>
      <c r="D118">
        <v>0.97328601230530698</v>
      </c>
      <c r="E118">
        <v>117</v>
      </c>
      <c r="F118">
        <v>2.2970723019512E-3</v>
      </c>
    </row>
    <row r="119" spans="1:6" x14ac:dyDescent="0.25">
      <c r="A119">
        <v>118</v>
      </c>
      <c r="B119">
        <v>9.0978332542866504E-3</v>
      </c>
      <c r="C119">
        <v>118</v>
      </c>
      <c r="D119">
        <v>0.97396821557227298</v>
      </c>
      <c r="E119">
        <v>118</v>
      </c>
      <c r="F119">
        <v>2.2699987004320302E-3</v>
      </c>
    </row>
    <row r="120" spans="1:6" x14ac:dyDescent="0.25">
      <c r="A120">
        <v>119</v>
      </c>
      <c r="B120">
        <v>9.1007477349141306E-3</v>
      </c>
      <c r="C120">
        <v>119</v>
      </c>
      <c r="D120">
        <v>0.97465887344385704</v>
      </c>
      <c r="E120">
        <v>119</v>
      </c>
      <c r="F120">
        <v>2.4721080582723498E-3</v>
      </c>
    </row>
    <row r="121" spans="1:6" x14ac:dyDescent="0.25">
      <c r="A121">
        <v>120</v>
      </c>
      <c r="B121">
        <v>9.0654246721609804E-3</v>
      </c>
      <c r="C121">
        <v>120</v>
      </c>
      <c r="D121">
        <v>0.97513717909733599</v>
      </c>
      <c r="E121">
        <v>120</v>
      </c>
      <c r="F121">
        <v>2.3857028608603699E-3</v>
      </c>
    </row>
    <row r="122" spans="1:6" x14ac:dyDescent="0.25">
      <c r="A122">
        <v>121</v>
      </c>
      <c r="B122">
        <v>9.1637396470419397E-3</v>
      </c>
      <c r="C122">
        <v>121</v>
      </c>
      <c r="D122">
        <v>0.97581407865551695</v>
      </c>
      <c r="E122">
        <v>121</v>
      </c>
      <c r="F122">
        <v>2.30459586650659E-3</v>
      </c>
    </row>
    <row r="123" spans="1:6" x14ac:dyDescent="0.25">
      <c r="A123">
        <v>122</v>
      </c>
      <c r="B123">
        <v>9.1909667498694704E-3</v>
      </c>
      <c r="C123">
        <v>122</v>
      </c>
      <c r="D123">
        <v>0.97634650741117501</v>
      </c>
      <c r="E123">
        <v>122</v>
      </c>
      <c r="F123">
        <v>2.2009013903582101E-3</v>
      </c>
    </row>
    <row r="124" spans="1:6" x14ac:dyDescent="0.25">
      <c r="A124">
        <v>123</v>
      </c>
      <c r="B124">
        <v>9.1496985723149293E-3</v>
      </c>
      <c r="C124">
        <v>123</v>
      </c>
      <c r="D124">
        <v>0.97677879886278296</v>
      </c>
      <c r="E124">
        <v>123</v>
      </c>
      <c r="F124">
        <v>2.4323286580916E-3</v>
      </c>
    </row>
    <row r="125" spans="1:6" x14ac:dyDescent="0.25">
      <c r="A125">
        <v>124</v>
      </c>
      <c r="B125">
        <v>9.0054109153858107E-3</v>
      </c>
      <c r="C125">
        <v>124</v>
      </c>
      <c r="D125">
        <v>0.97723238734390205</v>
      </c>
      <c r="E125">
        <v>124</v>
      </c>
      <c r="F125">
        <v>2.3019341085227601E-3</v>
      </c>
    </row>
    <row r="126" spans="1:6" x14ac:dyDescent="0.25">
      <c r="A126">
        <v>125</v>
      </c>
      <c r="B126">
        <v>9.0390515440015792E-3</v>
      </c>
      <c r="C126">
        <v>125</v>
      </c>
      <c r="D126">
        <v>0.977873084889476</v>
      </c>
      <c r="E126">
        <v>125</v>
      </c>
      <c r="F126">
        <v>2.39047573448814E-3</v>
      </c>
    </row>
    <row r="127" spans="1:6" x14ac:dyDescent="0.25">
      <c r="A127">
        <v>126</v>
      </c>
      <c r="B127">
        <v>9.1211107520902598E-3</v>
      </c>
      <c r="C127">
        <v>126</v>
      </c>
      <c r="D127">
        <v>0.97849404742019797</v>
      </c>
      <c r="E127">
        <v>126</v>
      </c>
      <c r="F127">
        <v>2.4047102863999398E-3</v>
      </c>
    </row>
    <row r="128" spans="1:6" x14ac:dyDescent="0.25">
      <c r="A128">
        <v>127</v>
      </c>
      <c r="B128">
        <v>9.2400448038756008E-3</v>
      </c>
      <c r="C128">
        <v>127</v>
      </c>
      <c r="D128">
        <v>0.97894282313158598</v>
      </c>
      <c r="E128">
        <v>127</v>
      </c>
      <c r="F128">
        <v>2.2712823314602099E-3</v>
      </c>
    </row>
    <row r="129" spans="1:6" x14ac:dyDescent="0.25">
      <c r="A129">
        <v>128</v>
      </c>
      <c r="B129">
        <v>9.1605206890760897E-3</v>
      </c>
      <c r="C129">
        <v>128</v>
      </c>
      <c r="D129">
        <v>0.97927232745745396</v>
      </c>
      <c r="E129">
        <v>128</v>
      </c>
      <c r="F129">
        <v>2.0982662729393101E-3</v>
      </c>
    </row>
    <row r="130" spans="1:6" x14ac:dyDescent="0.25">
      <c r="A130">
        <v>129</v>
      </c>
      <c r="B130">
        <v>9.1249306787054597E-3</v>
      </c>
      <c r="C130">
        <v>129</v>
      </c>
      <c r="D130">
        <v>0.97994902567470599</v>
      </c>
      <c r="E130">
        <v>129</v>
      </c>
      <c r="F130">
        <v>2.2776702561903201E-3</v>
      </c>
    </row>
    <row r="131" spans="1:6" x14ac:dyDescent="0.25">
      <c r="A131">
        <v>130</v>
      </c>
      <c r="B131">
        <v>9.1394103608991202E-3</v>
      </c>
      <c r="C131">
        <v>130</v>
      </c>
      <c r="D131">
        <v>0.98048613033157195</v>
      </c>
      <c r="E131">
        <v>130</v>
      </c>
      <c r="F131">
        <v>2.3470467774674001E-3</v>
      </c>
    </row>
    <row r="132" spans="1:6" x14ac:dyDescent="0.25">
      <c r="A132">
        <v>131</v>
      </c>
      <c r="B132">
        <v>9.1364639043495406E-3</v>
      </c>
      <c r="C132">
        <v>131</v>
      </c>
      <c r="D132">
        <v>0.98095318507722196</v>
      </c>
      <c r="E132">
        <v>131</v>
      </c>
      <c r="F132">
        <v>2.0763922470034201E-3</v>
      </c>
    </row>
    <row r="133" spans="1:6" x14ac:dyDescent="0.25">
      <c r="A133">
        <v>132</v>
      </c>
      <c r="B133">
        <v>9.1404714475117194E-3</v>
      </c>
      <c r="C133">
        <v>132</v>
      </c>
      <c r="D133">
        <v>0.98126203711542703</v>
      </c>
      <c r="E133">
        <v>132</v>
      </c>
      <c r="F133">
        <v>2.2615288139680198E-3</v>
      </c>
    </row>
    <row r="134" spans="1:6" x14ac:dyDescent="0.25">
      <c r="A134">
        <v>133</v>
      </c>
      <c r="B134">
        <v>9.1815906025112907E-3</v>
      </c>
      <c r="C134">
        <v>133</v>
      </c>
      <c r="D134">
        <v>0.98164462278394005</v>
      </c>
      <c r="E134">
        <v>133</v>
      </c>
      <c r="F134">
        <v>2.1457651243397E-3</v>
      </c>
    </row>
    <row r="135" spans="1:6" x14ac:dyDescent="0.25">
      <c r="A135">
        <v>134</v>
      </c>
      <c r="B135">
        <v>9.1404759559945304E-3</v>
      </c>
      <c r="C135">
        <v>134</v>
      </c>
      <c r="D135">
        <v>0.98195502042531801</v>
      </c>
      <c r="E135">
        <v>134</v>
      </c>
      <c r="F135">
        <v>2.3758165597455401E-3</v>
      </c>
    </row>
    <row r="136" spans="1:6" x14ac:dyDescent="0.25">
      <c r="A136">
        <v>135</v>
      </c>
      <c r="B136">
        <v>9.1376730311399507E-3</v>
      </c>
      <c r="C136">
        <v>135</v>
      </c>
      <c r="D136">
        <v>0.98238672514351999</v>
      </c>
      <c r="E136">
        <v>135</v>
      </c>
      <c r="F136">
        <v>2.3406192633191299E-3</v>
      </c>
    </row>
    <row r="137" spans="1:6" x14ac:dyDescent="0.25">
      <c r="A137">
        <v>136</v>
      </c>
      <c r="B137">
        <v>9.0762710686366401E-3</v>
      </c>
      <c r="C137">
        <v>136</v>
      </c>
      <c r="D137">
        <v>0.98273159595123205</v>
      </c>
      <c r="E137">
        <v>136</v>
      </c>
      <c r="F137">
        <v>2.0908712465694899E-3</v>
      </c>
    </row>
    <row r="138" spans="1:6" x14ac:dyDescent="0.25">
      <c r="A138">
        <v>137</v>
      </c>
      <c r="B138">
        <v>9.0999392625979603E-3</v>
      </c>
      <c r="C138">
        <v>137</v>
      </c>
      <c r="D138">
        <v>0.98304824740194596</v>
      </c>
      <c r="E138">
        <v>137</v>
      </c>
      <c r="F138">
        <v>2.3366683807559598E-3</v>
      </c>
    </row>
    <row r="139" spans="1:6" x14ac:dyDescent="0.25">
      <c r="A139">
        <v>138</v>
      </c>
      <c r="B139">
        <v>9.1205637881611509E-3</v>
      </c>
      <c r="C139">
        <v>138</v>
      </c>
      <c r="D139">
        <v>0.98333198646242204</v>
      </c>
      <c r="E139">
        <v>138</v>
      </c>
      <c r="F139">
        <v>2.3591447667427302E-3</v>
      </c>
    </row>
    <row r="140" spans="1:6" x14ac:dyDescent="0.25">
      <c r="A140">
        <v>139</v>
      </c>
      <c r="B140">
        <v>9.1376854616819093E-3</v>
      </c>
      <c r="C140">
        <v>139</v>
      </c>
      <c r="D140">
        <v>0.983668465627908</v>
      </c>
      <c r="E140">
        <v>139</v>
      </c>
      <c r="F140">
        <v>2.21526474788579E-3</v>
      </c>
    </row>
    <row r="141" spans="1:6" x14ac:dyDescent="0.25">
      <c r="A141">
        <v>140</v>
      </c>
      <c r="B141">
        <v>9.1865403137011692E-3</v>
      </c>
      <c r="C141">
        <v>140</v>
      </c>
      <c r="D141">
        <v>0.98391227387733105</v>
      </c>
      <c r="E141">
        <v>140</v>
      </c>
      <c r="F141">
        <v>2.1841673392012499E-3</v>
      </c>
    </row>
    <row r="142" spans="1:6" x14ac:dyDescent="0.25">
      <c r="A142">
        <v>141</v>
      </c>
      <c r="B142">
        <v>9.1382907683402598E-3</v>
      </c>
      <c r="C142">
        <v>141</v>
      </c>
      <c r="D142">
        <v>0.98405381013153603</v>
      </c>
      <c r="E142">
        <v>141</v>
      </c>
      <c r="F142">
        <v>2.0862712927419398E-3</v>
      </c>
    </row>
    <row r="143" spans="1:6" x14ac:dyDescent="0.25">
      <c r="A143">
        <v>142</v>
      </c>
      <c r="B143">
        <v>9.0503335858630792E-3</v>
      </c>
      <c r="C143">
        <v>142</v>
      </c>
      <c r="D143">
        <v>0.98425108467889599</v>
      </c>
      <c r="E143">
        <v>142</v>
      </c>
      <c r="F143">
        <v>2.2676100320646502E-3</v>
      </c>
    </row>
    <row r="144" spans="1:6" x14ac:dyDescent="0.25">
      <c r="A144">
        <v>143</v>
      </c>
      <c r="B144">
        <v>9.0558035489849004E-3</v>
      </c>
      <c r="C144">
        <v>143</v>
      </c>
      <c r="D144">
        <v>0.98441589403582896</v>
      </c>
      <c r="E144">
        <v>143</v>
      </c>
      <c r="F144">
        <v>2.48811387770635E-3</v>
      </c>
    </row>
    <row r="145" spans="1:6" x14ac:dyDescent="0.25">
      <c r="A145">
        <v>144</v>
      </c>
      <c r="B145">
        <v>9.1103697039218202E-3</v>
      </c>
      <c r="C145">
        <v>144</v>
      </c>
      <c r="D145">
        <v>0.98473377753321201</v>
      </c>
      <c r="E145">
        <v>144</v>
      </c>
      <c r="F145">
        <v>2.56926260445571E-3</v>
      </c>
    </row>
    <row r="146" spans="1:6" x14ac:dyDescent="0.25">
      <c r="A146">
        <v>145</v>
      </c>
      <c r="B146">
        <v>9.1369805109178092E-3</v>
      </c>
      <c r="C146">
        <v>145</v>
      </c>
      <c r="D146">
        <v>0.98507663202530904</v>
      </c>
      <c r="E146">
        <v>145</v>
      </c>
      <c r="F146">
        <v>2.2665384209308902E-3</v>
      </c>
    </row>
    <row r="147" spans="1:6" x14ac:dyDescent="0.25">
      <c r="A147">
        <v>146</v>
      </c>
      <c r="B147">
        <v>9.0868114272513907E-3</v>
      </c>
      <c r="C147">
        <v>146</v>
      </c>
      <c r="D147">
        <v>0.98529198918634797</v>
      </c>
      <c r="E147">
        <v>146</v>
      </c>
      <c r="F147">
        <v>2.3481548941702199E-3</v>
      </c>
    </row>
    <row r="148" spans="1:6" x14ac:dyDescent="0.25">
      <c r="A148">
        <v>147</v>
      </c>
      <c r="B148">
        <v>9.1730997386045305E-3</v>
      </c>
      <c r="C148">
        <v>147</v>
      </c>
      <c r="D148">
        <v>0.98546146270729695</v>
      </c>
      <c r="E148">
        <v>147</v>
      </c>
      <c r="F148">
        <v>2.2799801575339399E-3</v>
      </c>
    </row>
    <row r="149" spans="1:6" x14ac:dyDescent="0.25">
      <c r="A149">
        <v>148</v>
      </c>
      <c r="B149">
        <v>9.1473129666599304E-3</v>
      </c>
      <c r="C149">
        <v>148</v>
      </c>
      <c r="D149">
        <v>0.98572847111695705</v>
      </c>
      <c r="E149">
        <v>148</v>
      </c>
      <c r="F149">
        <v>2.2587821022797198E-3</v>
      </c>
    </row>
    <row r="150" spans="1:6" x14ac:dyDescent="0.25">
      <c r="A150">
        <v>149</v>
      </c>
      <c r="B150">
        <v>9.1083936003615602E-3</v>
      </c>
      <c r="C150">
        <v>149</v>
      </c>
      <c r="D150">
        <v>0.98591900225115003</v>
      </c>
      <c r="E150">
        <v>149</v>
      </c>
      <c r="F150">
        <v>2.41109176304148E-3</v>
      </c>
    </row>
    <row r="151" spans="1:6" x14ac:dyDescent="0.25">
      <c r="A151">
        <v>150</v>
      </c>
      <c r="B151">
        <v>9.1868094757173707E-3</v>
      </c>
      <c r="C151">
        <v>150</v>
      </c>
      <c r="D151">
        <v>0.98619239472168396</v>
      </c>
      <c r="E151">
        <v>150</v>
      </c>
      <c r="F151">
        <v>2.3679529037828901E-3</v>
      </c>
    </row>
    <row r="152" spans="1:6" x14ac:dyDescent="0.25">
      <c r="A152">
        <v>151</v>
      </c>
      <c r="B152">
        <v>9.1089958139922399E-3</v>
      </c>
      <c r="C152">
        <v>151</v>
      </c>
      <c r="D152">
        <v>0.98649068111549798</v>
      </c>
      <c r="E152">
        <v>151</v>
      </c>
      <c r="F152">
        <v>2.3694483159929099E-3</v>
      </c>
    </row>
    <row r="153" spans="1:6" x14ac:dyDescent="0.25">
      <c r="A153">
        <v>152</v>
      </c>
      <c r="B153">
        <v>9.1484546825236299E-3</v>
      </c>
      <c r="C153">
        <v>152</v>
      </c>
      <c r="D153">
        <v>0.98672597990420796</v>
      </c>
      <c r="E153">
        <v>152</v>
      </c>
      <c r="F153">
        <v>2.22454674946739E-3</v>
      </c>
    </row>
    <row r="154" spans="1:6" x14ac:dyDescent="0.25">
      <c r="A154">
        <v>153</v>
      </c>
      <c r="B154">
        <v>9.1420464745076702E-3</v>
      </c>
      <c r="C154">
        <v>153</v>
      </c>
      <c r="D154">
        <v>0.98692497528219103</v>
      </c>
      <c r="E154">
        <v>153</v>
      </c>
      <c r="F154">
        <v>2.44956297815223E-3</v>
      </c>
    </row>
    <row r="155" spans="1:6" x14ac:dyDescent="0.25">
      <c r="A155">
        <v>154</v>
      </c>
      <c r="B155">
        <v>9.1001651965725693E-3</v>
      </c>
      <c r="C155">
        <v>154</v>
      </c>
      <c r="D155">
        <v>0.98715521561960495</v>
      </c>
      <c r="E155">
        <v>154</v>
      </c>
      <c r="F155">
        <v>2.3679754345373202E-3</v>
      </c>
    </row>
    <row r="156" spans="1:6" x14ac:dyDescent="0.25">
      <c r="A156">
        <v>155</v>
      </c>
      <c r="B156">
        <v>9.1372151365364893E-3</v>
      </c>
      <c r="C156">
        <v>155</v>
      </c>
      <c r="D156">
        <v>0.98730905641883204</v>
      </c>
      <c r="E156">
        <v>155</v>
      </c>
      <c r="F156">
        <v>2.3787430399996798E-3</v>
      </c>
    </row>
    <row r="157" spans="1:6" x14ac:dyDescent="0.25">
      <c r="A157">
        <v>156</v>
      </c>
      <c r="B157">
        <v>9.0818795070678904E-3</v>
      </c>
      <c r="C157">
        <v>156</v>
      </c>
      <c r="D157">
        <v>0.98756629798665196</v>
      </c>
      <c r="E157">
        <v>156</v>
      </c>
      <c r="F157">
        <v>2.1207930282942898E-3</v>
      </c>
    </row>
    <row r="158" spans="1:6" x14ac:dyDescent="0.25">
      <c r="A158">
        <v>157</v>
      </c>
      <c r="B158">
        <v>9.0529758116052895E-3</v>
      </c>
      <c r="C158">
        <v>157</v>
      </c>
      <c r="D158">
        <v>0.98776430107808499</v>
      </c>
      <c r="E158">
        <v>157</v>
      </c>
      <c r="F158">
        <v>2.2803705481435001E-3</v>
      </c>
    </row>
    <row r="159" spans="1:6" x14ac:dyDescent="0.25">
      <c r="A159">
        <v>158</v>
      </c>
      <c r="B159">
        <v>9.1610190948381506E-3</v>
      </c>
      <c r="C159">
        <v>158</v>
      </c>
      <c r="D159">
        <v>0.9880009518299</v>
      </c>
      <c r="E159">
        <v>158</v>
      </c>
      <c r="F159">
        <v>2.3009738702804501E-3</v>
      </c>
    </row>
    <row r="160" spans="1:6" x14ac:dyDescent="0.25">
      <c r="A160">
        <v>159</v>
      </c>
      <c r="B160">
        <v>9.1251204056016898E-3</v>
      </c>
      <c r="C160">
        <v>159</v>
      </c>
      <c r="D160">
        <v>0.98816004427940696</v>
      </c>
      <c r="E160">
        <v>159</v>
      </c>
      <c r="F160">
        <v>2.4542545140423598E-3</v>
      </c>
    </row>
    <row r="161" spans="1:6" x14ac:dyDescent="0.25">
      <c r="A161">
        <v>160</v>
      </c>
      <c r="B161">
        <v>9.1667632553733298E-3</v>
      </c>
      <c r="C161">
        <v>160</v>
      </c>
      <c r="D161">
        <v>0.98833401103584495</v>
      </c>
      <c r="E161">
        <v>160</v>
      </c>
      <c r="F161">
        <v>2.0880032931969899E-3</v>
      </c>
    </row>
    <row r="162" spans="1:6" x14ac:dyDescent="0.25">
      <c r="A162">
        <v>161</v>
      </c>
      <c r="B162">
        <v>9.2232874447963492E-3</v>
      </c>
      <c r="C162">
        <v>161</v>
      </c>
      <c r="D162">
        <v>0.98849751917761297</v>
      </c>
      <c r="E162">
        <v>161</v>
      </c>
      <c r="F162">
        <v>2.3412367589093798E-3</v>
      </c>
    </row>
    <row r="163" spans="1:6" x14ac:dyDescent="0.25">
      <c r="A163">
        <v>162</v>
      </c>
      <c r="B163">
        <v>9.19668176726849E-3</v>
      </c>
      <c r="C163">
        <v>162</v>
      </c>
      <c r="D163">
        <v>0.98858937782183198</v>
      </c>
      <c r="E163">
        <v>162</v>
      </c>
      <c r="F163">
        <v>2.08864646098523E-3</v>
      </c>
    </row>
    <row r="164" spans="1:6" x14ac:dyDescent="0.25">
      <c r="A164">
        <v>163</v>
      </c>
      <c r="B164">
        <v>9.1196841399265108E-3</v>
      </c>
      <c r="C164">
        <v>163</v>
      </c>
      <c r="D164">
        <v>0.988689948447672</v>
      </c>
      <c r="E164">
        <v>163</v>
      </c>
      <c r="F164">
        <v>2.4561387655406301E-3</v>
      </c>
    </row>
    <row r="165" spans="1:6" x14ac:dyDescent="0.25">
      <c r="A165">
        <v>164</v>
      </c>
      <c r="B165">
        <v>9.2270545557862193E-3</v>
      </c>
      <c r="C165">
        <v>164</v>
      </c>
      <c r="D165">
        <v>0.98889535634120895</v>
      </c>
      <c r="E165">
        <v>164</v>
      </c>
      <c r="F165">
        <v>2.4174331018381599E-3</v>
      </c>
    </row>
    <row r="166" spans="1:6" x14ac:dyDescent="0.25">
      <c r="A166">
        <v>165</v>
      </c>
      <c r="B166">
        <v>9.1458845000241193E-3</v>
      </c>
      <c r="C166">
        <v>165</v>
      </c>
      <c r="D166">
        <v>0.98910342160074605</v>
      </c>
      <c r="E166">
        <v>165</v>
      </c>
      <c r="F166">
        <v>2.07770585604624E-3</v>
      </c>
    </row>
    <row r="167" spans="1:6" x14ac:dyDescent="0.25">
      <c r="A167">
        <v>166</v>
      </c>
      <c r="B167">
        <v>9.1470845592008399E-3</v>
      </c>
      <c r="C167">
        <v>166</v>
      </c>
      <c r="D167">
        <v>0.98931946695612305</v>
      </c>
      <c r="E167">
        <v>166</v>
      </c>
      <c r="F167">
        <v>2.0587683991684399E-3</v>
      </c>
    </row>
    <row r="168" spans="1:6" x14ac:dyDescent="0.25">
      <c r="A168">
        <v>167</v>
      </c>
      <c r="B168">
        <v>9.1288810592870199E-3</v>
      </c>
      <c r="C168">
        <v>167</v>
      </c>
      <c r="D168">
        <v>0.98944703814031598</v>
      </c>
      <c r="E168">
        <v>167</v>
      </c>
      <c r="F168">
        <v>2.1197842856359099E-3</v>
      </c>
    </row>
    <row r="169" spans="1:6" x14ac:dyDescent="0.25">
      <c r="A169">
        <v>168</v>
      </c>
      <c r="B169">
        <v>9.1498082052329892E-3</v>
      </c>
      <c r="C169">
        <v>168</v>
      </c>
      <c r="D169">
        <v>0.98952690545136601</v>
      </c>
      <c r="E169">
        <v>168</v>
      </c>
      <c r="F169">
        <v>2.0901829028626899E-3</v>
      </c>
    </row>
    <row r="170" spans="1:6" x14ac:dyDescent="0.25">
      <c r="A170">
        <v>169</v>
      </c>
      <c r="B170">
        <v>9.2232603565608091E-3</v>
      </c>
      <c r="C170">
        <v>169</v>
      </c>
      <c r="D170">
        <v>0.98958640324690195</v>
      </c>
      <c r="E170">
        <v>169</v>
      </c>
      <c r="F170">
        <v>2.4751512127947298E-3</v>
      </c>
    </row>
    <row r="171" spans="1:6" x14ac:dyDescent="0.25">
      <c r="A171">
        <v>170</v>
      </c>
      <c r="B171">
        <v>9.2211594696379306E-3</v>
      </c>
      <c r="C171">
        <v>170</v>
      </c>
      <c r="D171">
        <v>0.98966638223707004</v>
      </c>
      <c r="E171">
        <v>170</v>
      </c>
      <c r="F171">
        <v>2.0501610736754399E-3</v>
      </c>
    </row>
    <row r="172" spans="1:6" x14ac:dyDescent="0.25">
      <c r="A172">
        <v>171</v>
      </c>
      <c r="B172">
        <v>9.2216355823858901E-3</v>
      </c>
      <c r="C172">
        <v>171</v>
      </c>
      <c r="D172">
        <v>0.98986933844907299</v>
      </c>
      <c r="E172">
        <v>171</v>
      </c>
      <c r="F172">
        <v>2.3968648510443902E-3</v>
      </c>
    </row>
    <row r="173" spans="1:6" x14ac:dyDescent="0.25">
      <c r="A173">
        <v>172</v>
      </c>
      <c r="B173">
        <v>9.1619804173221596E-3</v>
      </c>
      <c r="C173">
        <v>172</v>
      </c>
      <c r="D173">
        <v>0.99002616450580905</v>
      </c>
      <c r="E173">
        <v>172</v>
      </c>
      <c r="F173">
        <v>2.4243540666452801E-3</v>
      </c>
    </row>
    <row r="174" spans="1:6" x14ac:dyDescent="0.25">
      <c r="A174">
        <v>173</v>
      </c>
      <c r="B174">
        <v>9.1640039184331598E-3</v>
      </c>
      <c r="C174">
        <v>173</v>
      </c>
      <c r="D174">
        <v>0.99008348481409703</v>
      </c>
      <c r="E174">
        <v>173</v>
      </c>
      <c r="F174">
        <v>2.2074341589943202E-3</v>
      </c>
    </row>
    <row r="175" spans="1:6" x14ac:dyDescent="0.25">
      <c r="A175">
        <v>174</v>
      </c>
      <c r="B175">
        <v>9.1359411895240595E-3</v>
      </c>
      <c r="C175">
        <v>174</v>
      </c>
      <c r="D175">
        <v>0.99012396094266497</v>
      </c>
      <c r="E175">
        <v>174</v>
      </c>
      <c r="F175">
        <v>2.4044730726152301E-3</v>
      </c>
    </row>
    <row r="176" spans="1:6" x14ac:dyDescent="0.25">
      <c r="A176">
        <v>175</v>
      </c>
      <c r="B176">
        <v>9.2186876834912009E-3</v>
      </c>
      <c r="C176">
        <v>175</v>
      </c>
      <c r="D176">
        <v>0.99035199546711805</v>
      </c>
      <c r="E176">
        <v>175</v>
      </c>
      <c r="F176">
        <v>2.1513831090498501E-3</v>
      </c>
    </row>
    <row r="177" spans="1:6" x14ac:dyDescent="0.25">
      <c r="A177">
        <v>176</v>
      </c>
      <c r="B177">
        <v>9.2019793288704195E-3</v>
      </c>
      <c r="C177">
        <v>176</v>
      </c>
      <c r="D177">
        <v>0.99050505818131995</v>
      </c>
      <c r="E177">
        <v>176</v>
      </c>
      <c r="F177">
        <v>2.2026003186694102E-3</v>
      </c>
    </row>
    <row r="178" spans="1:6" x14ac:dyDescent="0.25">
      <c r="A178">
        <v>177</v>
      </c>
      <c r="B178">
        <v>9.1490511218913096E-3</v>
      </c>
      <c r="C178">
        <v>177</v>
      </c>
      <c r="D178">
        <v>0.99063266922284998</v>
      </c>
      <c r="E178">
        <v>177</v>
      </c>
      <c r="F178">
        <v>2.0676997856944701E-3</v>
      </c>
    </row>
    <row r="179" spans="1:6" x14ac:dyDescent="0.25">
      <c r="A179">
        <v>178</v>
      </c>
      <c r="B179">
        <v>9.1142385929648493E-3</v>
      </c>
      <c r="C179">
        <v>178</v>
      </c>
      <c r="D179">
        <v>0.99085413310570902</v>
      </c>
      <c r="E179">
        <v>178</v>
      </c>
      <c r="F179">
        <v>2.1976695295212001E-3</v>
      </c>
    </row>
    <row r="180" spans="1:6" x14ac:dyDescent="0.25">
      <c r="A180">
        <v>179</v>
      </c>
      <c r="B180">
        <v>9.1342229646199993E-3</v>
      </c>
      <c r="C180">
        <v>179</v>
      </c>
      <c r="D180">
        <v>0.99094110242250899</v>
      </c>
      <c r="E180">
        <v>179</v>
      </c>
      <c r="F180">
        <v>2.41078663486098E-3</v>
      </c>
    </row>
    <row r="181" spans="1:6" x14ac:dyDescent="0.25">
      <c r="A181">
        <v>180</v>
      </c>
      <c r="B181">
        <v>9.15894235238289E-3</v>
      </c>
      <c r="C181">
        <v>180</v>
      </c>
      <c r="D181">
        <v>0.99103979963098099</v>
      </c>
      <c r="E181">
        <v>180</v>
      </c>
      <c r="F181">
        <v>2.1127672193732702E-3</v>
      </c>
    </row>
    <row r="182" spans="1:6" x14ac:dyDescent="0.25">
      <c r="A182">
        <v>181</v>
      </c>
      <c r="B182">
        <v>9.1615990832146898E-3</v>
      </c>
      <c r="C182">
        <v>181</v>
      </c>
      <c r="D182">
        <v>0.99110186807573797</v>
      </c>
      <c r="E182">
        <v>181</v>
      </c>
      <c r="F182">
        <v>2.2514322574622202E-3</v>
      </c>
    </row>
    <row r="183" spans="1:6" x14ac:dyDescent="0.25">
      <c r="A183">
        <v>182</v>
      </c>
      <c r="B183">
        <v>9.1442046383986807E-3</v>
      </c>
      <c r="C183">
        <v>182</v>
      </c>
      <c r="D183">
        <v>0.991223319575955</v>
      </c>
      <c r="E183">
        <v>182</v>
      </c>
      <c r="F183">
        <v>2.4513563233865901E-3</v>
      </c>
    </row>
    <row r="184" spans="1:6" x14ac:dyDescent="0.25">
      <c r="A184">
        <v>183</v>
      </c>
      <c r="B184">
        <v>9.1633656029051699E-3</v>
      </c>
      <c r="C184">
        <v>183</v>
      </c>
      <c r="D184">
        <v>0.99130974665810601</v>
      </c>
      <c r="E184">
        <v>183</v>
      </c>
      <c r="F184">
        <v>2.4220443163510798E-3</v>
      </c>
    </row>
    <row r="185" spans="1:6" x14ac:dyDescent="0.25">
      <c r="A185">
        <v>184</v>
      </c>
      <c r="B185">
        <v>9.1819663660143401E-3</v>
      </c>
      <c r="C185">
        <v>184</v>
      </c>
      <c r="D185">
        <v>0.99141941175863102</v>
      </c>
      <c r="E185">
        <v>184</v>
      </c>
      <c r="F185">
        <v>2.2156054957407499E-3</v>
      </c>
    </row>
    <row r="186" spans="1:6" x14ac:dyDescent="0.25">
      <c r="A186">
        <v>185</v>
      </c>
      <c r="B186">
        <v>9.1196207862411904E-3</v>
      </c>
      <c r="C186">
        <v>185</v>
      </c>
      <c r="D186">
        <v>0.991500146352987</v>
      </c>
      <c r="E186">
        <v>185</v>
      </c>
      <c r="F186">
        <v>2.0283793378640599E-3</v>
      </c>
    </row>
    <row r="187" spans="1:6" x14ac:dyDescent="0.25">
      <c r="A187">
        <v>186</v>
      </c>
      <c r="B187">
        <v>9.1920131316594392E-3</v>
      </c>
      <c r="C187">
        <v>186</v>
      </c>
      <c r="D187">
        <v>0.99160882029512198</v>
      </c>
      <c r="E187">
        <v>186</v>
      </c>
      <c r="F187">
        <v>2.1540165660028599E-3</v>
      </c>
    </row>
    <row r="188" spans="1:6" x14ac:dyDescent="0.25">
      <c r="A188">
        <v>187</v>
      </c>
      <c r="B188">
        <v>9.1554801339838194E-3</v>
      </c>
      <c r="C188">
        <v>187</v>
      </c>
      <c r="D188">
        <v>0.99167495282827001</v>
      </c>
      <c r="E188">
        <v>187</v>
      </c>
      <c r="F188">
        <v>2.1828664852743302E-3</v>
      </c>
    </row>
    <row r="189" spans="1:6" x14ac:dyDescent="0.25">
      <c r="A189">
        <v>188</v>
      </c>
      <c r="B189">
        <v>9.1625613583349395E-3</v>
      </c>
      <c r="C189">
        <v>188</v>
      </c>
      <c r="D189">
        <v>0.99175251542305898</v>
      </c>
      <c r="E189">
        <v>188</v>
      </c>
      <c r="F189">
        <v>2.2763980014263501E-3</v>
      </c>
    </row>
    <row r="190" spans="1:6" x14ac:dyDescent="0.25">
      <c r="A190">
        <v>189</v>
      </c>
      <c r="B190">
        <v>9.2035717524711E-3</v>
      </c>
      <c r="C190">
        <v>189</v>
      </c>
      <c r="D190">
        <v>0.99183447844600703</v>
      </c>
      <c r="E190">
        <v>189</v>
      </c>
      <c r="F190">
        <v>2.2937756959374501E-3</v>
      </c>
    </row>
    <row r="191" spans="1:6" x14ac:dyDescent="0.25">
      <c r="A191">
        <v>190</v>
      </c>
      <c r="B191">
        <v>9.2388269660401093E-3</v>
      </c>
      <c r="C191">
        <v>190</v>
      </c>
      <c r="D191">
        <v>0.99192361811158103</v>
      </c>
      <c r="E191">
        <v>190</v>
      </c>
      <c r="F191">
        <v>2.2263590317869999E-3</v>
      </c>
    </row>
    <row r="192" spans="1:6" x14ac:dyDescent="0.25">
      <c r="A192">
        <v>191</v>
      </c>
      <c r="B192">
        <v>9.2355138848733698E-3</v>
      </c>
      <c r="C192">
        <v>191</v>
      </c>
      <c r="D192">
        <v>0.99200658726188995</v>
      </c>
      <c r="E192">
        <v>191</v>
      </c>
      <c r="F192">
        <v>2.22462292412755E-3</v>
      </c>
    </row>
    <row r="193" spans="1:6" x14ac:dyDescent="0.25">
      <c r="A193">
        <v>192</v>
      </c>
      <c r="B193">
        <v>9.2504832712881797E-3</v>
      </c>
      <c r="C193">
        <v>192</v>
      </c>
      <c r="D193">
        <v>0.99204111159427799</v>
      </c>
      <c r="E193">
        <v>192</v>
      </c>
      <c r="F193">
        <v>2.2958404070633001E-3</v>
      </c>
    </row>
    <row r="194" spans="1:6" x14ac:dyDescent="0.25">
      <c r="A194">
        <v>193</v>
      </c>
      <c r="B194">
        <v>9.23256942743623E-3</v>
      </c>
      <c r="C194">
        <v>193</v>
      </c>
      <c r="D194">
        <v>0.99214478024529495</v>
      </c>
      <c r="E194">
        <v>193</v>
      </c>
      <c r="F194">
        <v>2.0865102497885199E-3</v>
      </c>
    </row>
    <row r="195" spans="1:6" x14ac:dyDescent="0.25">
      <c r="A195">
        <v>194</v>
      </c>
      <c r="B195">
        <v>9.15580944039294E-3</v>
      </c>
      <c r="C195">
        <v>194</v>
      </c>
      <c r="D195">
        <v>0.99229802552415802</v>
      </c>
      <c r="E195">
        <v>194</v>
      </c>
      <c r="F195">
        <v>2.23332916777333E-3</v>
      </c>
    </row>
    <row r="196" spans="1:6" x14ac:dyDescent="0.25">
      <c r="A196">
        <v>195</v>
      </c>
      <c r="B196">
        <v>9.1746296978957101E-3</v>
      </c>
      <c r="C196">
        <v>195</v>
      </c>
      <c r="D196">
        <v>0.99239722401342501</v>
      </c>
      <c r="E196">
        <v>195</v>
      </c>
      <c r="F196">
        <v>2.0400690293331698E-3</v>
      </c>
    </row>
    <row r="197" spans="1:6" x14ac:dyDescent="0.25">
      <c r="A197">
        <v>196</v>
      </c>
      <c r="B197">
        <v>9.2049939791499606E-3</v>
      </c>
      <c r="C197">
        <v>196</v>
      </c>
      <c r="D197">
        <v>0.99248165018940504</v>
      </c>
      <c r="E197">
        <v>196</v>
      </c>
      <c r="F197">
        <v>2.2285750595583799E-3</v>
      </c>
    </row>
    <row r="198" spans="1:6" x14ac:dyDescent="0.25">
      <c r="A198">
        <v>197</v>
      </c>
      <c r="B198">
        <v>9.2943937659522892E-3</v>
      </c>
      <c r="C198">
        <v>197</v>
      </c>
      <c r="D198">
        <v>0.99251439866578905</v>
      </c>
      <c r="E198">
        <v>197</v>
      </c>
      <c r="F198">
        <v>2.3127923314788198E-3</v>
      </c>
    </row>
    <row r="199" spans="1:6" x14ac:dyDescent="0.25">
      <c r="A199">
        <v>198</v>
      </c>
      <c r="B199">
        <v>9.1639256271567101E-3</v>
      </c>
      <c r="C199">
        <v>198</v>
      </c>
      <c r="D199">
        <v>0.99260301935268203</v>
      </c>
      <c r="E199">
        <v>198</v>
      </c>
      <c r="F199">
        <v>2.1941943589502298E-3</v>
      </c>
    </row>
    <row r="200" spans="1:6" x14ac:dyDescent="0.25">
      <c r="A200">
        <v>199</v>
      </c>
      <c r="B200">
        <v>9.1286546247094404E-3</v>
      </c>
      <c r="C200">
        <v>199</v>
      </c>
      <c r="D200">
        <v>0.99271164864751504</v>
      </c>
      <c r="E200">
        <v>199</v>
      </c>
      <c r="F200">
        <v>2.1560627692786098E-3</v>
      </c>
    </row>
    <row r="201" spans="1:6" x14ac:dyDescent="0.25">
      <c r="A201">
        <v>200</v>
      </c>
      <c r="B201">
        <v>9.1547361561692304E-3</v>
      </c>
      <c r="C201">
        <v>200</v>
      </c>
      <c r="D201">
        <v>0.99279767415633002</v>
      </c>
      <c r="E201">
        <v>200</v>
      </c>
      <c r="F201">
        <v>2.27383486659599E-3</v>
      </c>
    </row>
    <row r="202" spans="1:6" x14ac:dyDescent="0.25">
      <c r="A202">
        <v>201</v>
      </c>
      <c r="B202">
        <v>9.2233102354420306E-3</v>
      </c>
      <c r="C202">
        <v>201</v>
      </c>
      <c r="D202">
        <v>0.99283427309171302</v>
      </c>
      <c r="E202">
        <v>201</v>
      </c>
      <c r="F202">
        <v>2.3038110165077199E-3</v>
      </c>
    </row>
    <row r="203" spans="1:6" x14ac:dyDescent="0.25">
      <c r="A203">
        <v>202</v>
      </c>
      <c r="B203">
        <v>9.1503382189104306E-3</v>
      </c>
      <c r="C203">
        <v>202</v>
      </c>
      <c r="D203">
        <v>0.99288318326353397</v>
      </c>
      <c r="E203">
        <v>202</v>
      </c>
      <c r="F203">
        <v>2.1125319724820801E-3</v>
      </c>
    </row>
    <row r="204" spans="1:6" x14ac:dyDescent="0.25">
      <c r="A204">
        <v>203</v>
      </c>
      <c r="B204">
        <v>9.1446745070532503E-3</v>
      </c>
      <c r="C204">
        <v>203</v>
      </c>
      <c r="D204">
        <v>0.99291737838323701</v>
      </c>
      <c r="E204">
        <v>203</v>
      </c>
      <c r="F204">
        <v>2.2726524200945E-3</v>
      </c>
    </row>
    <row r="205" spans="1:6" x14ac:dyDescent="0.25">
      <c r="A205">
        <v>204</v>
      </c>
      <c r="B205">
        <v>9.1134948418165797E-3</v>
      </c>
      <c r="C205">
        <v>204</v>
      </c>
      <c r="D205">
        <v>0.99303737514215695</v>
      </c>
      <c r="E205">
        <v>204</v>
      </c>
      <c r="F205">
        <v>2.0218808851011202E-3</v>
      </c>
    </row>
    <row r="206" spans="1:6" x14ac:dyDescent="0.25">
      <c r="A206">
        <v>205</v>
      </c>
      <c r="B206">
        <v>9.0520491031848092E-3</v>
      </c>
      <c r="C206">
        <v>205</v>
      </c>
      <c r="D206">
        <v>0.99311449009070196</v>
      </c>
      <c r="E206">
        <v>205</v>
      </c>
      <c r="F206">
        <v>2.13915020653085E-3</v>
      </c>
    </row>
    <row r="207" spans="1:6" x14ac:dyDescent="0.25">
      <c r="A207">
        <v>206</v>
      </c>
      <c r="B207">
        <v>9.0701103089928202E-3</v>
      </c>
      <c r="C207">
        <v>206</v>
      </c>
      <c r="D207">
        <v>0.99315430087460499</v>
      </c>
      <c r="E207">
        <v>206</v>
      </c>
      <c r="F207">
        <v>2.1541842309572299E-3</v>
      </c>
    </row>
    <row r="208" spans="1:6" x14ac:dyDescent="0.25">
      <c r="A208">
        <v>207</v>
      </c>
      <c r="B208">
        <v>9.0937371259333499E-3</v>
      </c>
      <c r="C208">
        <v>207</v>
      </c>
      <c r="D208">
        <v>0.99309532958759605</v>
      </c>
      <c r="E208">
        <v>207</v>
      </c>
      <c r="F208">
        <v>2.25637148724997E-3</v>
      </c>
    </row>
    <row r="209" spans="1:6" x14ac:dyDescent="0.25">
      <c r="A209">
        <v>208</v>
      </c>
      <c r="B209">
        <v>9.1802391993717706E-3</v>
      </c>
      <c r="C209">
        <v>208</v>
      </c>
      <c r="D209">
        <v>0.99312128683104495</v>
      </c>
      <c r="E209">
        <v>208</v>
      </c>
      <c r="F209">
        <v>2.26869219270314E-3</v>
      </c>
    </row>
    <row r="210" spans="1:6" x14ac:dyDescent="0.25">
      <c r="A210">
        <v>209</v>
      </c>
      <c r="B210">
        <v>9.1471876289072607E-3</v>
      </c>
      <c r="C210">
        <v>209</v>
      </c>
      <c r="D210">
        <v>0.99316951574280699</v>
      </c>
      <c r="E210">
        <v>209</v>
      </c>
      <c r="F210">
        <v>2.5529903788313098E-3</v>
      </c>
    </row>
    <row r="211" spans="1:6" x14ac:dyDescent="0.25">
      <c r="A211">
        <v>210</v>
      </c>
      <c r="B211">
        <v>9.1128712162171707E-3</v>
      </c>
      <c r="C211">
        <v>210</v>
      </c>
      <c r="D211">
        <v>0.99322405349778398</v>
      </c>
      <c r="E211">
        <v>210</v>
      </c>
      <c r="F211">
        <v>2.3516792524571699E-3</v>
      </c>
    </row>
    <row r="212" spans="1:6" x14ac:dyDescent="0.25">
      <c r="A212">
        <v>211</v>
      </c>
      <c r="B212">
        <v>9.0903418689019903E-3</v>
      </c>
      <c r="C212">
        <v>211</v>
      </c>
      <c r="D212">
        <v>0.99323962045156999</v>
      </c>
      <c r="E212">
        <v>211</v>
      </c>
      <c r="F212">
        <v>2.2933165191852899E-3</v>
      </c>
    </row>
    <row r="213" spans="1:6" x14ac:dyDescent="0.25">
      <c r="A213">
        <v>212</v>
      </c>
      <c r="B213">
        <v>9.0892055219261407E-3</v>
      </c>
      <c r="C213">
        <v>212</v>
      </c>
      <c r="D213">
        <v>0.99330844165171595</v>
      </c>
      <c r="E213">
        <v>212</v>
      </c>
      <c r="F213">
        <v>2.2000896114048201E-3</v>
      </c>
    </row>
    <row r="214" spans="1:6" x14ac:dyDescent="0.25">
      <c r="A214">
        <v>213</v>
      </c>
      <c r="B214">
        <v>9.1289989794191492E-3</v>
      </c>
      <c r="C214">
        <v>213</v>
      </c>
      <c r="D214">
        <v>0.99341216384360098</v>
      </c>
      <c r="E214">
        <v>213</v>
      </c>
      <c r="F214">
        <v>2.2663676111363E-3</v>
      </c>
    </row>
    <row r="215" spans="1:6" x14ac:dyDescent="0.25">
      <c r="A215">
        <v>214</v>
      </c>
      <c r="B215">
        <v>9.14897710713913E-3</v>
      </c>
      <c r="C215">
        <v>214</v>
      </c>
      <c r="D215">
        <v>0.99342522392018795</v>
      </c>
      <c r="E215">
        <v>214</v>
      </c>
      <c r="F215">
        <v>2.27626281017167E-3</v>
      </c>
    </row>
    <row r="216" spans="1:6" x14ac:dyDescent="0.25">
      <c r="A216">
        <v>215</v>
      </c>
      <c r="B216">
        <v>9.1522112581476894E-3</v>
      </c>
      <c r="C216">
        <v>215</v>
      </c>
      <c r="D216">
        <v>0.99348162985761701</v>
      </c>
      <c r="E216">
        <v>215</v>
      </c>
      <c r="F216">
        <v>2.2806034917433301E-3</v>
      </c>
    </row>
    <row r="217" spans="1:6" x14ac:dyDescent="0.25">
      <c r="A217">
        <v>216</v>
      </c>
      <c r="B217">
        <v>9.1037614344049497E-3</v>
      </c>
      <c r="C217">
        <v>216</v>
      </c>
      <c r="D217">
        <v>0.99357594590280796</v>
      </c>
      <c r="E217">
        <v>216</v>
      </c>
      <c r="F217">
        <v>2.0931556614545098E-3</v>
      </c>
    </row>
    <row r="218" spans="1:6" x14ac:dyDescent="0.25">
      <c r="A218">
        <v>217</v>
      </c>
      <c r="B218">
        <v>9.1065574701845297E-3</v>
      </c>
      <c r="C218">
        <v>217</v>
      </c>
      <c r="D218">
        <v>0.99363209264310903</v>
      </c>
      <c r="E218">
        <v>217</v>
      </c>
      <c r="F218">
        <v>2.34710679918301E-3</v>
      </c>
    </row>
    <row r="219" spans="1:6" x14ac:dyDescent="0.25">
      <c r="A219">
        <v>218</v>
      </c>
      <c r="B219">
        <v>9.1452553590771393E-3</v>
      </c>
      <c r="C219">
        <v>218</v>
      </c>
      <c r="D219">
        <v>0.99358914155503597</v>
      </c>
      <c r="E219">
        <v>218</v>
      </c>
      <c r="F219">
        <v>2.2954123371681399E-3</v>
      </c>
    </row>
    <row r="220" spans="1:6" x14ac:dyDescent="0.25">
      <c r="A220">
        <v>219</v>
      </c>
      <c r="B220">
        <v>9.1557935837280006E-3</v>
      </c>
      <c r="C220">
        <v>219</v>
      </c>
      <c r="D220">
        <v>0.99360426733111196</v>
      </c>
      <c r="E220">
        <v>219</v>
      </c>
      <c r="F220">
        <v>2.25974459148092E-3</v>
      </c>
    </row>
    <row r="221" spans="1:6" x14ac:dyDescent="0.25">
      <c r="A221">
        <v>220</v>
      </c>
      <c r="B221">
        <v>9.1521147467247595E-3</v>
      </c>
      <c r="C221">
        <v>220</v>
      </c>
      <c r="D221">
        <v>0.99362946380122696</v>
      </c>
      <c r="E221">
        <v>220</v>
      </c>
      <c r="F221">
        <v>2.2264468306028001E-3</v>
      </c>
    </row>
    <row r="222" spans="1:6" x14ac:dyDescent="0.25">
      <c r="A222">
        <v>221</v>
      </c>
      <c r="B222">
        <v>9.1209357289336306E-3</v>
      </c>
      <c r="C222">
        <v>221</v>
      </c>
      <c r="D222">
        <v>0.99368414143148398</v>
      </c>
      <c r="E222">
        <v>221</v>
      </c>
      <c r="F222">
        <v>2.4334660200745202E-3</v>
      </c>
    </row>
    <row r="223" spans="1:6" x14ac:dyDescent="0.25">
      <c r="A223">
        <v>222</v>
      </c>
      <c r="B223">
        <v>9.1075750289128701E-3</v>
      </c>
      <c r="C223">
        <v>222</v>
      </c>
      <c r="D223">
        <v>0.99378346018824104</v>
      </c>
      <c r="E223">
        <v>222</v>
      </c>
      <c r="F223">
        <v>2.1936136824368801E-3</v>
      </c>
    </row>
    <row r="224" spans="1:6" x14ac:dyDescent="0.25">
      <c r="A224">
        <v>223</v>
      </c>
      <c r="B224">
        <v>9.1743519548687993E-3</v>
      </c>
      <c r="C224">
        <v>223</v>
      </c>
      <c r="D224">
        <v>0.99378167176496102</v>
      </c>
      <c r="E224">
        <v>223</v>
      </c>
      <c r="F224">
        <v>2.50715659139096E-3</v>
      </c>
    </row>
    <row r="225" spans="1:6" x14ac:dyDescent="0.25">
      <c r="A225">
        <v>224</v>
      </c>
      <c r="B225">
        <v>9.1003876525248707E-3</v>
      </c>
      <c r="C225">
        <v>224</v>
      </c>
      <c r="D225">
        <v>0.99389031187838695</v>
      </c>
      <c r="E225">
        <v>224</v>
      </c>
      <c r="F225">
        <v>2.4755915308756799E-3</v>
      </c>
    </row>
    <row r="226" spans="1:6" x14ac:dyDescent="0.25">
      <c r="A226">
        <v>225</v>
      </c>
      <c r="B226">
        <v>9.0847732082988894E-3</v>
      </c>
      <c r="C226">
        <v>225</v>
      </c>
      <c r="D226">
        <v>0.99387657262497797</v>
      </c>
      <c r="E226">
        <v>225</v>
      </c>
      <c r="F226">
        <v>2.06772150970268E-3</v>
      </c>
    </row>
    <row r="227" spans="1:6" x14ac:dyDescent="0.25">
      <c r="A227">
        <v>226</v>
      </c>
      <c r="B227">
        <v>9.1321745539994607E-3</v>
      </c>
      <c r="C227">
        <v>226</v>
      </c>
      <c r="D227">
        <v>0.99396740087720903</v>
      </c>
      <c r="E227">
        <v>226</v>
      </c>
      <c r="F227">
        <v>2.2247007681391101E-3</v>
      </c>
    </row>
    <row r="228" spans="1:6" x14ac:dyDescent="0.25">
      <c r="A228">
        <v>227</v>
      </c>
      <c r="B228">
        <v>9.1330713640750301E-3</v>
      </c>
      <c r="C228">
        <v>227</v>
      </c>
      <c r="D228">
        <v>0.99397476496463499</v>
      </c>
      <c r="E228">
        <v>227</v>
      </c>
      <c r="F228">
        <v>2.0769658514716502E-3</v>
      </c>
    </row>
    <row r="229" spans="1:6" x14ac:dyDescent="0.25">
      <c r="A229">
        <v>228</v>
      </c>
      <c r="B229">
        <v>9.1244560715093102E-3</v>
      </c>
      <c r="C229">
        <v>228</v>
      </c>
      <c r="D229">
        <v>0.99398149395749902</v>
      </c>
      <c r="E229">
        <v>228</v>
      </c>
      <c r="F229">
        <v>2.5591520839426001E-3</v>
      </c>
    </row>
    <row r="230" spans="1:6" x14ac:dyDescent="0.25">
      <c r="A230">
        <v>229</v>
      </c>
      <c r="B230">
        <v>9.1609547096372004E-3</v>
      </c>
      <c r="C230">
        <v>229</v>
      </c>
      <c r="D230">
        <v>0.99393382197475399</v>
      </c>
      <c r="E230">
        <v>229</v>
      </c>
      <c r="F230">
        <v>2.2342713295847201E-3</v>
      </c>
    </row>
    <row r="231" spans="1:6" x14ac:dyDescent="0.25">
      <c r="A231">
        <v>230</v>
      </c>
      <c r="B231">
        <v>9.1691930130151297E-3</v>
      </c>
      <c r="C231">
        <v>230</v>
      </c>
      <c r="D231">
        <v>0.99391895963522503</v>
      </c>
      <c r="E231">
        <v>230</v>
      </c>
      <c r="F231">
        <v>2.34596533770297E-3</v>
      </c>
    </row>
    <row r="232" spans="1:6" x14ac:dyDescent="0.25">
      <c r="A232">
        <v>231</v>
      </c>
      <c r="B232">
        <v>9.0995220521135796E-3</v>
      </c>
      <c r="C232">
        <v>231</v>
      </c>
      <c r="D232">
        <v>0.99387383374264304</v>
      </c>
      <c r="E232">
        <v>231</v>
      </c>
      <c r="F232">
        <v>2.5093202513300299E-3</v>
      </c>
    </row>
    <row r="233" spans="1:6" x14ac:dyDescent="0.25">
      <c r="A233">
        <v>232</v>
      </c>
      <c r="B233">
        <v>9.0621511992938705E-3</v>
      </c>
      <c r="C233">
        <v>232</v>
      </c>
      <c r="D233">
        <v>0.99397408608091997</v>
      </c>
      <c r="E233">
        <v>232</v>
      </c>
      <c r="F233">
        <v>2.4971698222659901E-3</v>
      </c>
    </row>
    <row r="234" spans="1:6" x14ac:dyDescent="0.25">
      <c r="A234">
        <v>233</v>
      </c>
      <c r="B234">
        <v>9.0666718333441195E-3</v>
      </c>
      <c r="C234">
        <v>233</v>
      </c>
      <c r="D234">
        <v>0.994004461998936</v>
      </c>
      <c r="E234">
        <v>233</v>
      </c>
      <c r="F234">
        <v>2.2719785294593501E-3</v>
      </c>
    </row>
    <row r="235" spans="1:6" x14ac:dyDescent="0.25">
      <c r="A235">
        <v>234</v>
      </c>
      <c r="B235">
        <v>9.0710456437911799E-3</v>
      </c>
      <c r="C235">
        <v>234</v>
      </c>
      <c r="D235">
        <v>0.99401381766468999</v>
      </c>
      <c r="E235">
        <v>234</v>
      </c>
      <c r="F235">
        <v>2.1894944550633301E-3</v>
      </c>
    </row>
    <row r="236" spans="1:6" x14ac:dyDescent="0.25">
      <c r="A236">
        <v>235</v>
      </c>
      <c r="B236">
        <v>9.1158205640628296E-3</v>
      </c>
      <c r="C236">
        <v>235</v>
      </c>
      <c r="D236">
        <v>0.99411906400856098</v>
      </c>
      <c r="E236">
        <v>235</v>
      </c>
      <c r="F236">
        <v>2.1154083762063001E-3</v>
      </c>
    </row>
    <row r="237" spans="1:6" x14ac:dyDescent="0.25">
      <c r="A237">
        <v>236</v>
      </c>
      <c r="B237">
        <v>9.1390437620133096E-3</v>
      </c>
      <c r="C237">
        <v>236</v>
      </c>
      <c r="D237">
        <v>0.99415140220337095</v>
      </c>
      <c r="E237">
        <v>236</v>
      </c>
      <c r="F237">
        <v>2.1677787996493402E-3</v>
      </c>
    </row>
    <row r="238" spans="1:6" x14ac:dyDescent="0.25">
      <c r="A238">
        <v>237</v>
      </c>
      <c r="B238">
        <v>9.1696402982785006E-3</v>
      </c>
      <c r="C238">
        <v>237</v>
      </c>
      <c r="D238">
        <v>0.99423618981884199</v>
      </c>
      <c r="E238">
        <v>237</v>
      </c>
      <c r="F238">
        <v>2.2310319366356502E-3</v>
      </c>
    </row>
    <row r="239" spans="1:6" x14ac:dyDescent="0.25">
      <c r="A239">
        <v>238</v>
      </c>
      <c r="B239">
        <v>9.0556242224180909E-3</v>
      </c>
      <c r="C239">
        <v>238</v>
      </c>
      <c r="D239">
        <v>0.99427727489650797</v>
      </c>
      <c r="E239">
        <v>238</v>
      </c>
      <c r="F239">
        <v>2.02950786743138E-3</v>
      </c>
    </row>
    <row r="240" spans="1:6" x14ac:dyDescent="0.25">
      <c r="A240">
        <v>239</v>
      </c>
      <c r="B240">
        <v>9.1798413598047895E-3</v>
      </c>
      <c r="C240">
        <v>239</v>
      </c>
      <c r="D240">
        <v>0.99438117182666497</v>
      </c>
      <c r="E240">
        <v>239</v>
      </c>
      <c r="F240">
        <v>2.0887904270785098E-3</v>
      </c>
    </row>
    <row r="241" spans="1:6" x14ac:dyDescent="0.25">
      <c r="A241">
        <v>240</v>
      </c>
      <c r="B241">
        <v>9.2518673553076709E-3</v>
      </c>
      <c r="C241">
        <v>240</v>
      </c>
      <c r="D241">
        <v>0.99436420689217897</v>
      </c>
      <c r="E241">
        <v>240</v>
      </c>
      <c r="F241">
        <v>2.3903343717088799E-3</v>
      </c>
    </row>
    <row r="242" spans="1:6" x14ac:dyDescent="0.25">
      <c r="A242">
        <v>241</v>
      </c>
      <c r="B242">
        <v>9.2034355535491E-3</v>
      </c>
      <c r="C242">
        <v>241</v>
      </c>
      <c r="D242">
        <v>0.99438653050925097</v>
      </c>
      <c r="E242">
        <v>241</v>
      </c>
      <c r="F242">
        <v>2.37731469196561E-3</v>
      </c>
    </row>
    <row r="243" spans="1:6" x14ac:dyDescent="0.25">
      <c r="A243">
        <v>242</v>
      </c>
      <c r="B243">
        <v>9.1742757549926092E-3</v>
      </c>
      <c r="C243">
        <v>242</v>
      </c>
      <c r="D243">
        <v>0.99444223228313</v>
      </c>
      <c r="E243">
        <v>242</v>
      </c>
      <c r="F243">
        <v>2.2421697601218999E-3</v>
      </c>
    </row>
    <row r="244" spans="1:6" x14ac:dyDescent="0.25">
      <c r="A244">
        <v>243</v>
      </c>
      <c r="B244">
        <v>9.1858808415403101E-3</v>
      </c>
      <c r="C244">
        <v>243</v>
      </c>
      <c r="D244">
        <v>0.99443662085247297</v>
      </c>
      <c r="E244">
        <v>243</v>
      </c>
      <c r="F244">
        <v>2.3259510841443201E-3</v>
      </c>
    </row>
    <row r="245" spans="1:6" x14ac:dyDescent="0.25">
      <c r="A245">
        <v>244</v>
      </c>
      <c r="B245">
        <v>9.1208973307268792E-3</v>
      </c>
      <c r="C245">
        <v>244</v>
      </c>
      <c r="D245">
        <v>0.99446041600045798</v>
      </c>
      <c r="E245">
        <v>244</v>
      </c>
      <c r="F245">
        <v>2.2468396089114101E-3</v>
      </c>
    </row>
    <row r="246" spans="1:6" x14ac:dyDescent="0.25">
      <c r="A246">
        <v>245</v>
      </c>
      <c r="B246">
        <v>9.1227455392021203E-3</v>
      </c>
      <c r="C246">
        <v>245</v>
      </c>
      <c r="D246">
        <v>0.99447431686791499</v>
      </c>
      <c r="E246">
        <v>245</v>
      </c>
      <c r="F246">
        <v>2.3080597142363401E-3</v>
      </c>
    </row>
    <row r="247" spans="1:6" x14ac:dyDescent="0.25">
      <c r="A247">
        <v>246</v>
      </c>
      <c r="B247">
        <v>9.0757520130167798E-3</v>
      </c>
      <c r="C247">
        <v>246</v>
      </c>
      <c r="D247">
        <v>0.99451468696136802</v>
      </c>
      <c r="E247">
        <v>246</v>
      </c>
      <c r="F247">
        <v>2.2788959793293702E-3</v>
      </c>
    </row>
    <row r="248" spans="1:6" x14ac:dyDescent="0.25">
      <c r="A248">
        <v>247</v>
      </c>
      <c r="B248">
        <v>9.0987202584910092E-3</v>
      </c>
      <c r="C248">
        <v>247</v>
      </c>
      <c r="D248">
        <v>0.99454626112467204</v>
      </c>
      <c r="E248">
        <v>247</v>
      </c>
      <c r="F248">
        <v>2.1101047128425899E-3</v>
      </c>
    </row>
    <row r="249" spans="1:6" x14ac:dyDescent="0.25">
      <c r="A249">
        <v>248</v>
      </c>
      <c r="B249">
        <v>9.0605951039710309E-3</v>
      </c>
      <c r="C249">
        <v>248</v>
      </c>
      <c r="D249">
        <v>0.99459099016290697</v>
      </c>
      <c r="E249">
        <v>248</v>
      </c>
      <c r="F249">
        <v>2.0189258274802601E-3</v>
      </c>
    </row>
    <row r="250" spans="1:6" x14ac:dyDescent="0.25">
      <c r="A250">
        <v>249</v>
      </c>
      <c r="B250">
        <v>9.1252397395359692E-3</v>
      </c>
      <c r="C250">
        <v>249</v>
      </c>
      <c r="D250">
        <v>0.99451564096896905</v>
      </c>
      <c r="E250">
        <v>249</v>
      </c>
      <c r="F250">
        <v>2.58195096623292E-3</v>
      </c>
    </row>
    <row r="251" spans="1:6" x14ac:dyDescent="0.25">
      <c r="A251">
        <v>250</v>
      </c>
      <c r="B251">
        <v>9.1318674405071101E-3</v>
      </c>
      <c r="C251">
        <v>250</v>
      </c>
      <c r="D251">
        <v>0.994615454999356</v>
      </c>
      <c r="E251">
        <v>250</v>
      </c>
      <c r="F251">
        <v>2.32241223788402E-3</v>
      </c>
    </row>
    <row r="252" spans="1:6" x14ac:dyDescent="0.25">
      <c r="A252">
        <v>251</v>
      </c>
      <c r="B252">
        <v>9.1339960917885404E-3</v>
      </c>
      <c r="C252">
        <v>251</v>
      </c>
      <c r="D252">
        <v>0.99464919485904102</v>
      </c>
      <c r="E252">
        <v>251</v>
      </c>
      <c r="F252">
        <v>2.3042296822468901E-3</v>
      </c>
    </row>
    <row r="253" spans="1:6" x14ac:dyDescent="0.25">
      <c r="A253">
        <v>252</v>
      </c>
      <c r="B253">
        <v>9.1483688557548494E-3</v>
      </c>
      <c r="C253">
        <v>252</v>
      </c>
      <c r="D253">
        <v>0.99462616460250097</v>
      </c>
      <c r="E253">
        <v>252</v>
      </c>
      <c r="F253">
        <v>2.1212155867150798E-3</v>
      </c>
    </row>
    <row r="254" spans="1:6" x14ac:dyDescent="0.25">
      <c r="A254">
        <v>253</v>
      </c>
      <c r="B254">
        <v>9.0619283163002606E-3</v>
      </c>
      <c r="C254">
        <v>253</v>
      </c>
      <c r="D254">
        <v>0.99467110684464999</v>
      </c>
      <c r="E254">
        <v>253</v>
      </c>
      <c r="F254">
        <v>2.0941492034563798E-3</v>
      </c>
    </row>
    <row r="255" spans="1:6" x14ac:dyDescent="0.25">
      <c r="A255">
        <v>254</v>
      </c>
      <c r="B255">
        <v>9.0825733726420301E-3</v>
      </c>
      <c r="C255">
        <v>254</v>
      </c>
      <c r="D255">
        <v>0.99465718784094703</v>
      </c>
      <c r="E255">
        <v>254</v>
      </c>
      <c r="F255">
        <v>2.3999322058308298E-3</v>
      </c>
    </row>
    <row r="256" spans="1:6" x14ac:dyDescent="0.25">
      <c r="A256">
        <v>255</v>
      </c>
      <c r="B256">
        <v>9.0724677741959806E-3</v>
      </c>
      <c r="C256">
        <v>255</v>
      </c>
      <c r="D256">
        <v>0.99477916366156705</v>
      </c>
      <c r="E256">
        <v>255</v>
      </c>
      <c r="F256">
        <v>2.0736955989809E-3</v>
      </c>
    </row>
    <row r="257" spans="1:6" x14ac:dyDescent="0.25">
      <c r="A257">
        <v>256</v>
      </c>
      <c r="B257">
        <v>9.1719456189695795E-3</v>
      </c>
      <c r="C257">
        <v>256</v>
      </c>
      <c r="D257">
        <v>0.99474601445452304</v>
      </c>
      <c r="E257">
        <v>256</v>
      </c>
      <c r="F257">
        <v>2.4940814564768702E-3</v>
      </c>
    </row>
    <row r="258" spans="1:6" x14ac:dyDescent="0.25">
      <c r="A258">
        <v>257</v>
      </c>
      <c r="B258">
        <v>9.1553557606371006E-3</v>
      </c>
      <c r="C258">
        <v>257</v>
      </c>
      <c r="D258">
        <v>0.99469178649474899</v>
      </c>
      <c r="E258">
        <v>257</v>
      </c>
      <c r="F258">
        <v>2.30834248185432E-3</v>
      </c>
    </row>
    <row r="259" spans="1:6" x14ac:dyDescent="0.25">
      <c r="A259">
        <v>258</v>
      </c>
      <c r="B259">
        <v>9.1003384700141E-3</v>
      </c>
      <c r="C259">
        <v>258</v>
      </c>
      <c r="D259">
        <v>0.99471725630258001</v>
      </c>
      <c r="E259">
        <v>258</v>
      </c>
      <c r="F259">
        <v>2.1692145522314498E-3</v>
      </c>
    </row>
    <row r="260" spans="1:6" x14ac:dyDescent="0.25">
      <c r="A260">
        <v>259</v>
      </c>
      <c r="B260">
        <v>9.0898219756706897E-3</v>
      </c>
      <c r="C260">
        <v>259</v>
      </c>
      <c r="D260">
        <v>0.99473549809358597</v>
      </c>
      <c r="E260">
        <v>259</v>
      </c>
      <c r="F260">
        <v>2.36293631018499E-3</v>
      </c>
    </row>
    <row r="261" spans="1:6" x14ac:dyDescent="0.25">
      <c r="A261">
        <v>260</v>
      </c>
      <c r="B261">
        <v>9.1419681798623493E-3</v>
      </c>
      <c r="C261">
        <v>260</v>
      </c>
      <c r="D261">
        <v>0.99476378485486805</v>
      </c>
      <c r="E261">
        <v>260</v>
      </c>
      <c r="F261">
        <v>2.4616255717042402E-3</v>
      </c>
    </row>
    <row r="262" spans="1:6" x14ac:dyDescent="0.25">
      <c r="A262">
        <v>261</v>
      </c>
      <c r="B262">
        <v>9.1296246714207899E-3</v>
      </c>
      <c r="C262">
        <v>261</v>
      </c>
      <c r="D262">
        <v>0.99487116552432797</v>
      </c>
      <c r="E262">
        <v>261</v>
      </c>
      <c r="F262">
        <v>2.0510196741249601E-3</v>
      </c>
    </row>
    <row r="263" spans="1:6" x14ac:dyDescent="0.25">
      <c r="A263">
        <v>262</v>
      </c>
      <c r="B263">
        <v>9.1842501239934506E-3</v>
      </c>
      <c r="C263">
        <v>262</v>
      </c>
      <c r="D263">
        <v>0.99483140064203202</v>
      </c>
      <c r="E263">
        <v>262</v>
      </c>
      <c r="F263">
        <v>2.22314021068071E-3</v>
      </c>
    </row>
    <row r="264" spans="1:6" x14ac:dyDescent="0.25">
      <c r="A264">
        <v>263</v>
      </c>
      <c r="B264">
        <v>9.2162987804943908E-3</v>
      </c>
      <c r="C264">
        <v>263</v>
      </c>
      <c r="D264">
        <v>0.99481334705979096</v>
      </c>
      <c r="E264">
        <v>263</v>
      </c>
      <c r="F264">
        <v>2.474430832334E-3</v>
      </c>
    </row>
    <row r="265" spans="1:6" x14ac:dyDescent="0.25">
      <c r="A265">
        <v>264</v>
      </c>
      <c r="B265">
        <v>9.1221052404055897E-3</v>
      </c>
      <c r="C265">
        <v>264</v>
      </c>
      <c r="D265">
        <v>0.99486449598794602</v>
      </c>
      <c r="E265">
        <v>264</v>
      </c>
      <c r="F265">
        <v>1.9576521440488898E-3</v>
      </c>
    </row>
    <row r="266" spans="1:6" x14ac:dyDescent="0.25">
      <c r="A266">
        <v>265</v>
      </c>
      <c r="B266">
        <v>9.1265551504767697E-3</v>
      </c>
      <c r="C266">
        <v>265</v>
      </c>
      <c r="D266">
        <v>0.99493051038621805</v>
      </c>
      <c r="E266">
        <v>265</v>
      </c>
      <c r="F266">
        <v>2.4065907029798702E-3</v>
      </c>
    </row>
    <row r="267" spans="1:6" x14ac:dyDescent="0.25">
      <c r="A267">
        <v>266</v>
      </c>
      <c r="B267">
        <v>9.1391659984611899E-3</v>
      </c>
      <c r="C267">
        <v>266</v>
      </c>
      <c r="D267">
        <v>0.99498877570689503</v>
      </c>
      <c r="E267">
        <v>266</v>
      </c>
      <c r="F267">
        <v>2.07106400694081E-3</v>
      </c>
    </row>
    <row r="268" spans="1:6" x14ac:dyDescent="0.25">
      <c r="A268">
        <v>267</v>
      </c>
      <c r="B268">
        <v>9.1089661580287407E-3</v>
      </c>
      <c r="C268">
        <v>267</v>
      </c>
      <c r="D268">
        <v>0.995038986658072</v>
      </c>
      <c r="E268">
        <v>267</v>
      </c>
      <c r="F268">
        <v>2.3819177613047999E-3</v>
      </c>
    </row>
    <row r="269" spans="1:6" x14ac:dyDescent="0.25">
      <c r="A269">
        <v>268</v>
      </c>
      <c r="B269">
        <v>9.0142906480991294E-3</v>
      </c>
      <c r="C269">
        <v>268</v>
      </c>
      <c r="D269">
        <v>0.99506907813267997</v>
      </c>
      <c r="E269">
        <v>268</v>
      </c>
      <c r="F269">
        <v>2.32590695019804E-3</v>
      </c>
    </row>
    <row r="270" spans="1:6" x14ac:dyDescent="0.25">
      <c r="A270">
        <v>269</v>
      </c>
      <c r="B270">
        <v>9.0764671227169507E-3</v>
      </c>
      <c r="C270">
        <v>269</v>
      </c>
      <c r="D270">
        <v>0.99500338593544102</v>
      </c>
      <c r="E270">
        <v>269</v>
      </c>
      <c r="F270">
        <v>2.1840056882375799E-3</v>
      </c>
    </row>
    <row r="271" spans="1:6" x14ac:dyDescent="0.25">
      <c r="A271">
        <v>270</v>
      </c>
      <c r="B271">
        <v>8.9980010331452004E-3</v>
      </c>
      <c r="C271">
        <v>270</v>
      </c>
      <c r="D271">
        <v>0.99498151340416296</v>
      </c>
      <c r="E271">
        <v>270</v>
      </c>
      <c r="F271">
        <v>2.3862940826139701E-3</v>
      </c>
    </row>
    <row r="272" spans="1:6" x14ac:dyDescent="0.25">
      <c r="A272">
        <v>271</v>
      </c>
      <c r="B272">
        <v>9.0524212980619394E-3</v>
      </c>
      <c r="C272">
        <v>271</v>
      </c>
      <c r="D272">
        <v>0.99496729554795804</v>
      </c>
      <c r="E272">
        <v>271</v>
      </c>
      <c r="F272">
        <v>2.4152473519816202E-3</v>
      </c>
    </row>
    <row r="273" spans="1:6" x14ac:dyDescent="0.25">
      <c r="A273">
        <v>272</v>
      </c>
      <c r="B273">
        <v>9.1579554755858803E-3</v>
      </c>
      <c r="C273">
        <v>272</v>
      </c>
      <c r="D273">
        <v>0.99496998165295003</v>
      </c>
      <c r="E273">
        <v>272</v>
      </c>
      <c r="F273">
        <v>2.2108313262807402E-3</v>
      </c>
    </row>
    <row r="274" spans="1:6" x14ac:dyDescent="0.25">
      <c r="A274">
        <v>273</v>
      </c>
      <c r="B274">
        <v>9.0410377136932295E-3</v>
      </c>
      <c r="C274">
        <v>273</v>
      </c>
      <c r="D274">
        <v>0.99505067124311397</v>
      </c>
      <c r="E274">
        <v>273</v>
      </c>
      <c r="F274">
        <v>2.2645290006626699E-3</v>
      </c>
    </row>
    <row r="275" spans="1:6" x14ac:dyDescent="0.25">
      <c r="A275">
        <v>274</v>
      </c>
      <c r="B275">
        <v>9.0541337226474304E-3</v>
      </c>
      <c r="C275">
        <v>274</v>
      </c>
      <c r="D275">
        <v>0.99509845405108799</v>
      </c>
      <c r="E275">
        <v>274</v>
      </c>
      <c r="F275">
        <v>2.3727893103235101E-3</v>
      </c>
    </row>
    <row r="276" spans="1:6" x14ac:dyDescent="0.25">
      <c r="A276">
        <v>275</v>
      </c>
      <c r="B276">
        <v>9.1337959301906399E-3</v>
      </c>
      <c r="C276">
        <v>275</v>
      </c>
      <c r="D276">
        <v>0.99494220876539397</v>
      </c>
      <c r="E276">
        <v>275</v>
      </c>
      <c r="F276">
        <v>2.3482634751282499E-3</v>
      </c>
    </row>
    <row r="277" spans="1:6" x14ac:dyDescent="0.25">
      <c r="A277">
        <v>276</v>
      </c>
      <c r="B277">
        <v>9.0753320763606697E-3</v>
      </c>
      <c r="C277">
        <v>276</v>
      </c>
      <c r="D277">
        <v>0.99500828340699199</v>
      </c>
      <c r="E277">
        <v>276</v>
      </c>
      <c r="F277">
        <v>2.3912551503893998E-3</v>
      </c>
    </row>
    <row r="278" spans="1:6" x14ac:dyDescent="0.25">
      <c r="A278">
        <v>277</v>
      </c>
      <c r="B278">
        <v>9.0711775335851497E-3</v>
      </c>
      <c r="C278">
        <v>277</v>
      </c>
      <c r="D278">
        <v>0.99503228561330004</v>
      </c>
      <c r="E278">
        <v>277</v>
      </c>
      <c r="F278">
        <v>1.91922086558042E-3</v>
      </c>
    </row>
    <row r="279" spans="1:6" x14ac:dyDescent="0.25">
      <c r="A279">
        <v>278</v>
      </c>
      <c r="B279">
        <v>9.1049745392019002E-3</v>
      </c>
      <c r="C279">
        <v>278</v>
      </c>
      <c r="D279">
        <v>0.99502140200557299</v>
      </c>
      <c r="E279">
        <v>278</v>
      </c>
      <c r="F279">
        <v>2.2985279967764698E-3</v>
      </c>
    </row>
    <row r="280" spans="1:6" x14ac:dyDescent="0.25">
      <c r="A280">
        <v>279</v>
      </c>
      <c r="B280">
        <v>9.1330712999740295E-3</v>
      </c>
      <c r="C280">
        <v>279</v>
      </c>
      <c r="D280">
        <v>0.995103902560319</v>
      </c>
      <c r="E280">
        <v>279</v>
      </c>
      <c r="F280">
        <v>2.2621450611370699E-3</v>
      </c>
    </row>
    <row r="281" spans="1:6" x14ac:dyDescent="0.25">
      <c r="A281">
        <v>280</v>
      </c>
      <c r="B281">
        <v>9.1326849643287196E-3</v>
      </c>
      <c r="C281">
        <v>280</v>
      </c>
      <c r="D281">
        <v>0.995153980358227</v>
      </c>
      <c r="E281">
        <v>280</v>
      </c>
      <c r="F281">
        <v>2.3539827197474202E-3</v>
      </c>
    </row>
    <row r="282" spans="1:6" x14ac:dyDescent="0.25">
      <c r="A282">
        <v>281</v>
      </c>
      <c r="B282">
        <v>9.1436632479261204E-3</v>
      </c>
      <c r="C282">
        <v>281</v>
      </c>
      <c r="D282">
        <v>0.99511155710509902</v>
      </c>
      <c r="E282">
        <v>281</v>
      </c>
      <c r="F282">
        <v>2.3173700413183901E-3</v>
      </c>
    </row>
    <row r="283" spans="1:6" x14ac:dyDescent="0.25">
      <c r="A283">
        <v>282</v>
      </c>
      <c r="B283">
        <v>9.1301790513769101E-3</v>
      </c>
      <c r="C283">
        <v>282</v>
      </c>
      <c r="D283">
        <v>0.995149030870083</v>
      </c>
      <c r="E283">
        <v>282</v>
      </c>
      <c r="F283">
        <v>2.1157891722147402E-3</v>
      </c>
    </row>
    <row r="284" spans="1:6" x14ac:dyDescent="0.25">
      <c r="A284">
        <v>283</v>
      </c>
      <c r="B284">
        <v>9.1353563523289202E-3</v>
      </c>
      <c r="C284">
        <v>283</v>
      </c>
      <c r="D284">
        <v>0.99511105338234895</v>
      </c>
      <c r="E284">
        <v>283</v>
      </c>
      <c r="F284">
        <v>2.2687672904683101E-3</v>
      </c>
    </row>
    <row r="285" spans="1:6" x14ac:dyDescent="0.25">
      <c r="A285">
        <v>284</v>
      </c>
      <c r="B285">
        <v>9.1105021669483192E-3</v>
      </c>
      <c r="C285">
        <v>284</v>
      </c>
      <c r="D285">
        <v>0.99512939397975297</v>
      </c>
      <c r="E285">
        <v>284</v>
      </c>
      <c r="F285">
        <v>2.3659362295560499E-3</v>
      </c>
    </row>
    <row r="286" spans="1:6" x14ac:dyDescent="0.25">
      <c r="A286">
        <v>285</v>
      </c>
      <c r="B286">
        <v>9.16263325215241E-3</v>
      </c>
      <c r="C286">
        <v>285</v>
      </c>
      <c r="D286">
        <v>0.99514602082008796</v>
      </c>
      <c r="E286">
        <v>285</v>
      </c>
      <c r="F286">
        <v>2.2882876024103499E-3</v>
      </c>
    </row>
    <row r="287" spans="1:6" x14ac:dyDescent="0.25">
      <c r="A287">
        <v>286</v>
      </c>
      <c r="B287">
        <v>9.1563786574664005E-3</v>
      </c>
      <c r="C287">
        <v>286</v>
      </c>
      <c r="D287">
        <v>0.99508906898763705</v>
      </c>
      <c r="E287">
        <v>286</v>
      </c>
      <c r="F287">
        <v>2.2667276622146699E-3</v>
      </c>
    </row>
    <row r="288" spans="1:6" x14ac:dyDescent="0.25">
      <c r="A288">
        <v>287</v>
      </c>
      <c r="B288">
        <v>9.0721446044688004E-3</v>
      </c>
      <c r="C288">
        <v>287</v>
      </c>
      <c r="D288">
        <v>0.99503686788324797</v>
      </c>
      <c r="E288">
        <v>287</v>
      </c>
      <c r="F288">
        <v>2.4630992758718998E-3</v>
      </c>
    </row>
    <row r="289" spans="1:6" x14ac:dyDescent="0.25">
      <c r="A289">
        <v>288</v>
      </c>
      <c r="B289">
        <v>9.1833441333930392E-3</v>
      </c>
      <c r="C289">
        <v>288</v>
      </c>
      <c r="D289">
        <v>0.99499940551108701</v>
      </c>
      <c r="E289">
        <v>288</v>
      </c>
      <c r="F289">
        <v>2.2497445607059701E-3</v>
      </c>
    </row>
    <row r="290" spans="1:6" x14ac:dyDescent="0.25">
      <c r="A290">
        <v>289</v>
      </c>
      <c r="B290">
        <v>9.2281503790576699E-3</v>
      </c>
      <c r="C290">
        <v>289</v>
      </c>
      <c r="D290">
        <v>0.99506664442808901</v>
      </c>
      <c r="E290">
        <v>289</v>
      </c>
      <c r="F290">
        <v>2.3690155373765399E-3</v>
      </c>
    </row>
    <row r="291" spans="1:6" x14ac:dyDescent="0.25">
      <c r="A291">
        <v>290</v>
      </c>
      <c r="B291">
        <v>9.1360067647691407E-3</v>
      </c>
      <c r="C291">
        <v>290</v>
      </c>
      <c r="D291">
        <v>0.99503686920434198</v>
      </c>
      <c r="E291">
        <v>290</v>
      </c>
      <c r="F291">
        <v>2.12812888578483E-3</v>
      </c>
    </row>
    <row r="292" spans="1:6" x14ac:dyDescent="0.25">
      <c r="A292">
        <v>291</v>
      </c>
      <c r="B292">
        <v>9.1029391848262003E-3</v>
      </c>
      <c r="C292">
        <v>291</v>
      </c>
      <c r="D292">
        <v>0.99506413072382205</v>
      </c>
      <c r="E292">
        <v>291</v>
      </c>
      <c r="F292">
        <v>2.3455760339653599E-3</v>
      </c>
    </row>
    <row r="293" spans="1:6" x14ac:dyDescent="0.25">
      <c r="A293">
        <v>292</v>
      </c>
      <c r="B293">
        <v>9.1124780627273305E-3</v>
      </c>
      <c r="C293">
        <v>292</v>
      </c>
      <c r="D293">
        <v>0.99509479787995503</v>
      </c>
      <c r="E293">
        <v>292</v>
      </c>
      <c r="F293">
        <v>2.1498460796977601E-3</v>
      </c>
    </row>
    <row r="294" spans="1:6" x14ac:dyDescent="0.25">
      <c r="A294">
        <v>293</v>
      </c>
      <c r="B294">
        <v>9.0827202169018895E-3</v>
      </c>
      <c r="C294">
        <v>293</v>
      </c>
      <c r="D294">
        <v>0.99516236128292102</v>
      </c>
      <c r="E294">
        <v>293</v>
      </c>
      <c r="F294">
        <v>2.0377482447068501E-3</v>
      </c>
    </row>
    <row r="295" spans="1:6" x14ac:dyDescent="0.25">
      <c r="A295">
        <v>294</v>
      </c>
      <c r="B295">
        <v>9.1113069463832509E-3</v>
      </c>
      <c r="C295">
        <v>294</v>
      </c>
      <c r="D295">
        <v>0.99522812386075599</v>
      </c>
      <c r="E295">
        <v>294</v>
      </c>
      <c r="F295">
        <v>2.2622125526655899E-3</v>
      </c>
    </row>
    <row r="296" spans="1:6" x14ac:dyDescent="0.25">
      <c r="A296">
        <v>295</v>
      </c>
      <c r="B296">
        <v>9.1413536362318099E-3</v>
      </c>
      <c r="C296">
        <v>295</v>
      </c>
      <c r="D296">
        <v>0.99524937306226702</v>
      </c>
      <c r="E296">
        <v>295</v>
      </c>
      <c r="F296">
        <v>2.3421121656292702E-3</v>
      </c>
    </row>
    <row r="297" spans="1:6" x14ac:dyDescent="0.25">
      <c r="A297">
        <v>296</v>
      </c>
      <c r="B297">
        <v>9.2058932119580498E-3</v>
      </c>
      <c r="C297">
        <v>296</v>
      </c>
      <c r="D297">
        <v>0.99521789954810302</v>
      </c>
      <c r="E297">
        <v>296</v>
      </c>
      <c r="F297">
        <v>2.2251282955255301E-3</v>
      </c>
    </row>
    <row r="298" spans="1:6" x14ac:dyDescent="0.25">
      <c r="A298">
        <v>297</v>
      </c>
      <c r="B298">
        <v>9.2627678568854392E-3</v>
      </c>
      <c r="C298">
        <v>297</v>
      </c>
      <c r="D298">
        <v>0.99519121330456195</v>
      </c>
      <c r="E298">
        <v>297</v>
      </c>
      <c r="F298">
        <v>2.37861355870401E-3</v>
      </c>
    </row>
    <row r="299" spans="1:6" x14ac:dyDescent="0.25">
      <c r="A299">
        <v>298</v>
      </c>
      <c r="B299">
        <v>9.2415775563855895E-3</v>
      </c>
      <c r="C299">
        <v>298</v>
      </c>
      <c r="D299">
        <v>0.99522899433182099</v>
      </c>
      <c r="E299">
        <v>298</v>
      </c>
      <c r="F299">
        <v>2.2831188580533799E-3</v>
      </c>
    </row>
    <row r="300" spans="1:6" x14ac:dyDescent="0.25">
      <c r="A300">
        <v>299</v>
      </c>
      <c r="B300">
        <v>9.2000301839890008E-3</v>
      </c>
      <c r="C300">
        <v>299</v>
      </c>
      <c r="D300">
        <v>0.99522709584190105</v>
      </c>
      <c r="E300">
        <v>299</v>
      </c>
      <c r="F300">
        <v>2.14458006427567E-3</v>
      </c>
    </row>
    <row r="301" spans="1:6" x14ac:dyDescent="0.25">
      <c r="A301">
        <v>300</v>
      </c>
      <c r="B301">
        <v>9.1484244054967408E-3</v>
      </c>
      <c r="C301">
        <v>300</v>
      </c>
      <c r="D301">
        <v>0.99520267268347995</v>
      </c>
      <c r="E301">
        <v>300</v>
      </c>
      <c r="F301">
        <v>2.1139583700321399E-3</v>
      </c>
    </row>
    <row r="302" spans="1:6" x14ac:dyDescent="0.25">
      <c r="A302">
        <v>301</v>
      </c>
      <c r="B302">
        <v>9.1384918701908398E-3</v>
      </c>
      <c r="C302">
        <v>301</v>
      </c>
      <c r="D302">
        <v>0.99525398450767799</v>
      </c>
      <c r="E302">
        <v>301</v>
      </c>
      <c r="F302">
        <v>2.4615342758645101E-3</v>
      </c>
    </row>
    <row r="303" spans="1:6" x14ac:dyDescent="0.25">
      <c r="A303">
        <v>302</v>
      </c>
      <c r="B303">
        <v>9.1966975295069003E-3</v>
      </c>
      <c r="C303">
        <v>302</v>
      </c>
      <c r="D303">
        <v>0.99533051281576201</v>
      </c>
      <c r="E303">
        <v>302</v>
      </c>
      <c r="F303">
        <v>2.2696479612200199E-3</v>
      </c>
    </row>
    <row r="304" spans="1:6" x14ac:dyDescent="0.25">
      <c r="A304">
        <v>303</v>
      </c>
      <c r="B304">
        <v>9.1524616285023706E-3</v>
      </c>
      <c r="C304">
        <v>303</v>
      </c>
      <c r="D304">
        <v>0.99541022884118502</v>
      </c>
      <c r="E304">
        <v>303</v>
      </c>
      <c r="F304">
        <v>2.0329510722054702E-3</v>
      </c>
    </row>
    <row r="305" spans="1:6" x14ac:dyDescent="0.25">
      <c r="A305">
        <v>304</v>
      </c>
      <c r="B305">
        <v>9.1612648832696299E-3</v>
      </c>
      <c r="C305">
        <v>304</v>
      </c>
      <c r="D305">
        <v>0.99537863705056195</v>
      </c>
      <c r="E305">
        <v>304</v>
      </c>
      <c r="F305">
        <v>2.3707316350193102E-3</v>
      </c>
    </row>
    <row r="306" spans="1:6" x14ac:dyDescent="0.25">
      <c r="A306">
        <v>305</v>
      </c>
      <c r="B306">
        <v>9.1108815743167204E-3</v>
      </c>
      <c r="C306">
        <v>305</v>
      </c>
      <c r="D306">
        <v>0.99540463225071296</v>
      </c>
      <c r="E306">
        <v>305</v>
      </c>
      <c r="F306">
        <v>2.46835357865936E-3</v>
      </c>
    </row>
    <row r="307" spans="1:6" x14ac:dyDescent="0.25">
      <c r="A307">
        <v>306</v>
      </c>
      <c r="B307">
        <v>9.0595707878518596E-3</v>
      </c>
      <c r="C307">
        <v>306</v>
      </c>
      <c r="D307">
        <v>0.99540327262530903</v>
      </c>
      <c r="E307">
        <v>306</v>
      </c>
      <c r="F307">
        <v>2.3238276355765598E-3</v>
      </c>
    </row>
    <row r="308" spans="1:6" x14ac:dyDescent="0.25">
      <c r="A308">
        <v>307</v>
      </c>
      <c r="B308">
        <v>9.0788314308214609E-3</v>
      </c>
      <c r="C308">
        <v>307</v>
      </c>
      <c r="D308">
        <v>0.99538648391811901</v>
      </c>
      <c r="E308">
        <v>307</v>
      </c>
      <c r="F308">
        <v>2.1542621897618001E-3</v>
      </c>
    </row>
    <row r="309" spans="1:6" x14ac:dyDescent="0.25">
      <c r="A309">
        <v>308</v>
      </c>
      <c r="B309">
        <v>9.1480532279399895E-3</v>
      </c>
      <c r="C309">
        <v>308</v>
      </c>
      <c r="D309">
        <v>0.99540810953741798</v>
      </c>
      <c r="E309">
        <v>308</v>
      </c>
      <c r="F309">
        <v>2.2389088467563698E-3</v>
      </c>
    </row>
    <row r="310" spans="1:6" x14ac:dyDescent="0.25">
      <c r="A310">
        <v>309</v>
      </c>
      <c r="B310">
        <v>9.1891424029506806E-3</v>
      </c>
      <c r="C310">
        <v>309</v>
      </c>
      <c r="D310">
        <v>0.99536685073203002</v>
      </c>
      <c r="E310">
        <v>309</v>
      </c>
      <c r="F310">
        <v>2.2425820593068501E-3</v>
      </c>
    </row>
    <row r="311" spans="1:6" x14ac:dyDescent="0.25">
      <c r="A311">
        <v>310</v>
      </c>
      <c r="B311">
        <v>9.1593977427509108E-3</v>
      </c>
      <c r="C311">
        <v>310</v>
      </c>
      <c r="D311">
        <v>0.99539395905268802</v>
      </c>
      <c r="E311">
        <v>310</v>
      </c>
      <c r="F311">
        <v>2.2614321754027798E-3</v>
      </c>
    </row>
    <row r="312" spans="1:6" x14ac:dyDescent="0.25">
      <c r="A312">
        <v>311</v>
      </c>
      <c r="B312">
        <v>9.1954412700447803E-3</v>
      </c>
      <c r="C312">
        <v>311</v>
      </c>
      <c r="D312">
        <v>0.99547894736715004</v>
      </c>
      <c r="E312">
        <v>311</v>
      </c>
      <c r="F312">
        <v>2.1389314618546502E-3</v>
      </c>
    </row>
    <row r="313" spans="1:6" x14ac:dyDescent="0.25">
      <c r="A313">
        <v>312</v>
      </c>
      <c r="B313">
        <v>9.1854089179384292E-3</v>
      </c>
      <c r="C313">
        <v>312</v>
      </c>
      <c r="D313">
        <v>0.99545259051625001</v>
      </c>
      <c r="E313">
        <v>312</v>
      </c>
      <c r="F313">
        <v>2.3752838109000899E-3</v>
      </c>
    </row>
    <row r="314" spans="1:6" x14ac:dyDescent="0.25">
      <c r="A314">
        <v>313</v>
      </c>
      <c r="B314">
        <v>9.1554108026862292E-3</v>
      </c>
      <c r="C314">
        <v>313</v>
      </c>
      <c r="D314">
        <v>0.99544192412350996</v>
      </c>
      <c r="E314">
        <v>313</v>
      </c>
      <c r="F314">
        <v>2.2334329482691199E-3</v>
      </c>
    </row>
    <row r="315" spans="1:6" x14ac:dyDescent="0.25">
      <c r="A315">
        <v>314</v>
      </c>
      <c r="B315">
        <v>9.0701929720676498E-3</v>
      </c>
      <c r="C315">
        <v>314</v>
      </c>
      <c r="D315">
        <v>0.99543078793305095</v>
      </c>
      <c r="E315">
        <v>314</v>
      </c>
      <c r="F315">
        <v>2.55657136007428E-3</v>
      </c>
    </row>
    <row r="316" spans="1:6" x14ac:dyDescent="0.25">
      <c r="A316">
        <v>315</v>
      </c>
      <c r="B316">
        <v>8.9747581692934206E-3</v>
      </c>
      <c r="C316">
        <v>315</v>
      </c>
      <c r="D316">
        <v>0.99537895003995702</v>
      </c>
      <c r="E316">
        <v>315</v>
      </c>
      <c r="F316">
        <v>2.4950720193600102E-3</v>
      </c>
    </row>
    <row r="317" spans="1:6" x14ac:dyDescent="0.25">
      <c r="A317">
        <v>316</v>
      </c>
      <c r="B317">
        <v>9.0371331274998693E-3</v>
      </c>
      <c r="C317">
        <v>316</v>
      </c>
      <c r="D317">
        <v>0.99540582451046999</v>
      </c>
      <c r="E317">
        <v>316</v>
      </c>
      <c r="F317">
        <v>2.2729901666500999E-3</v>
      </c>
    </row>
    <row r="318" spans="1:6" x14ac:dyDescent="0.25">
      <c r="A318">
        <v>317</v>
      </c>
      <c r="B318">
        <v>8.9887460710748601E-3</v>
      </c>
      <c r="C318">
        <v>317</v>
      </c>
      <c r="D318">
        <v>0.99540227418092198</v>
      </c>
      <c r="E318">
        <v>317</v>
      </c>
      <c r="F318">
        <v>2.3489005707289499E-3</v>
      </c>
    </row>
    <row r="319" spans="1:6" x14ac:dyDescent="0.25">
      <c r="A319">
        <v>318</v>
      </c>
      <c r="B319">
        <v>8.9723827222116595E-3</v>
      </c>
      <c r="C319">
        <v>318</v>
      </c>
      <c r="D319">
        <v>0.99541773345568596</v>
      </c>
      <c r="E319">
        <v>318</v>
      </c>
      <c r="F319">
        <v>2.2701717278647798E-3</v>
      </c>
    </row>
    <row r="320" spans="1:6" x14ac:dyDescent="0.25">
      <c r="A320">
        <v>319</v>
      </c>
      <c r="B320">
        <v>9.0574903429923997E-3</v>
      </c>
      <c r="C320">
        <v>319</v>
      </c>
      <c r="D320">
        <v>0.99549120232951205</v>
      </c>
      <c r="E320">
        <v>319</v>
      </c>
      <c r="F320">
        <v>2.2675847328075898E-3</v>
      </c>
    </row>
    <row r="321" spans="1:6" x14ac:dyDescent="0.25">
      <c r="A321">
        <v>320</v>
      </c>
      <c r="B321">
        <v>9.0953903261443408E-3</v>
      </c>
      <c r="C321">
        <v>320</v>
      </c>
      <c r="D321">
        <v>0.99545702700791705</v>
      </c>
      <c r="E321">
        <v>320</v>
      </c>
      <c r="F321">
        <v>2.3334220144131399E-3</v>
      </c>
    </row>
    <row r="322" spans="1:6" x14ac:dyDescent="0.25">
      <c r="A322">
        <v>321</v>
      </c>
      <c r="B322">
        <v>9.1355146159908997E-3</v>
      </c>
      <c r="C322">
        <v>321</v>
      </c>
      <c r="D322">
        <v>0.99540768296892601</v>
      </c>
      <c r="E322">
        <v>321</v>
      </c>
      <c r="F322">
        <v>2.2704489951957002E-3</v>
      </c>
    </row>
    <row r="323" spans="1:6" x14ac:dyDescent="0.25">
      <c r="A323">
        <v>322</v>
      </c>
      <c r="B323">
        <v>9.1122631997481007E-3</v>
      </c>
      <c r="C323">
        <v>322</v>
      </c>
      <c r="D323">
        <v>0.99545167849063798</v>
      </c>
      <c r="E323">
        <v>322</v>
      </c>
      <c r="F323">
        <v>2.2992608151373799E-3</v>
      </c>
    </row>
    <row r="324" spans="1:6" x14ac:dyDescent="0.25">
      <c r="A324">
        <v>323</v>
      </c>
      <c r="B324">
        <v>9.0790796793029892E-3</v>
      </c>
      <c r="C324">
        <v>323</v>
      </c>
      <c r="D324">
        <v>0.99544778527169697</v>
      </c>
      <c r="E324">
        <v>323</v>
      </c>
      <c r="F324">
        <v>2.1600419012870299E-3</v>
      </c>
    </row>
    <row r="325" spans="1:6" x14ac:dyDescent="0.25">
      <c r="A325">
        <v>324</v>
      </c>
      <c r="B325">
        <v>9.0192480645287006E-3</v>
      </c>
      <c r="C325">
        <v>324</v>
      </c>
      <c r="D325">
        <v>0.99554345761554597</v>
      </c>
      <c r="E325">
        <v>324</v>
      </c>
      <c r="F325">
        <v>1.9890670430834901E-3</v>
      </c>
    </row>
    <row r="326" spans="1:6" x14ac:dyDescent="0.25">
      <c r="A326">
        <v>325</v>
      </c>
      <c r="B326">
        <v>9.0911661274833602E-3</v>
      </c>
      <c r="C326">
        <v>325</v>
      </c>
      <c r="D326">
        <v>0.99543844748700205</v>
      </c>
      <c r="E326">
        <v>325</v>
      </c>
      <c r="F326">
        <v>2.17471408461664E-3</v>
      </c>
    </row>
    <row r="327" spans="1:6" x14ac:dyDescent="0.25">
      <c r="A327">
        <v>326</v>
      </c>
      <c r="B327">
        <v>9.1352148432032008E-3</v>
      </c>
      <c r="C327">
        <v>326</v>
      </c>
      <c r="D327">
        <v>0.99543552452735995</v>
      </c>
      <c r="E327">
        <v>326</v>
      </c>
      <c r="F327">
        <v>2.14503220263934E-3</v>
      </c>
    </row>
    <row r="328" spans="1:6" x14ac:dyDescent="0.25">
      <c r="A328">
        <v>327</v>
      </c>
      <c r="B328">
        <v>9.1754279039502305E-3</v>
      </c>
      <c r="C328">
        <v>327</v>
      </c>
      <c r="D328">
        <v>0.99546716530033197</v>
      </c>
      <c r="E328">
        <v>327</v>
      </c>
      <c r="F328">
        <v>2.1163583739958799E-3</v>
      </c>
    </row>
    <row r="329" spans="1:6" x14ac:dyDescent="0.25">
      <c r="A329">
        <v>328</v>
      </c>
      <c r="B329">
        <v>9.1429976644860807E-3</v>
      </c>
      <c r="C329">
        <v>328</v>
      </c>
      <c r="D329">
        <v>0.99547177061560499</v>
      </c>
      <c r="E329">
        <v>328</v>
      </c>
      <c r="F329">
        <v>2.30961014539139E-3</v>
      </c>
    </row>
    <row r="330" spans="1:6" x14ac:dyDescent="0.25">
      <c r="A330">
        <v>329</v>
      </c>
      <c r="B330">
        <v>9.1920805950917693E-3</v>
      </c>
      <c r="C330">
        <v>329</v>
      </c>
      <c r="D330">
        <v>0.99544995148151305</v>
      </c>
      <c r="E330">
        <v>329</v>
      </c>
      <c r="F330">
        <v>2.4075412123029899E-3</v>
      </c>
    </row>
    <row r="331" spans="1:6" x14ac:dyDescent="0.25">
      <c r="A331">
        <v>330</v>
      </c>
      <c r="B331">
        <v>9.1408536327569102E-3</v>
      </c>
      <c r="C331">
        <v>330</v>
      </c>
      <c r="D331">
        <v>0.99547357903140199</v>
      </c>
      <c r="E331">
        <v>330</v>
      </c>
      <c r="F331">
        <v>2.2182207639529499E-3</v>
      </c>
    </row>
    <row r="332" spans="1:6" x14ac:dyDescent="0.25">
      <c r="A332">
        <v>331</v>
      </c>
      <c r="B332">
        <v>9.1519397259574604E-3</v>
      </c>
      <c r="C332">
        <v>331</v>
      </c>
      <c r="D332">
        <v>0.99545028527986901</v>
      </c>
      <c r="E332">
        <v>331</v>
      </c>
      <c r="F332">
        <v>2.3550865948367798E-3</v>
      </c>
    </row>
    <row r="333" spans="1:6" x14ac:dyDescent="0.25">
      <c r="A333">
        <v>332</v>
      </c>
      <c r="B333">
        <v>9.2309339115776608E-3</v>
      </c>
      <c r="C333">
        <v>332</v>
      </c>
      <c r="D333">
        <v>0.99544520031684702</v>
      </c>
      <c r="E333">
        <v>332</v>
      </c>
      <c r="F333">
        <v>2.2866051721314902E-3</v>
      </c>
    </row>
    <row r="334" spans="1:6" x14ac:dyDescent="0.25">
      <c r="A334">
        <v>333</v>
      </c>
      <c r="B334">
        <v>9.1982181128143492E-3</v>
      </c>
      <c r="C334">
        <v>333</v>
      </c>
      <c r="D334">
        <v>0.99550847774750295</v>
      </c>
      <c r="E334">
        <v>333</v>
      </c>
      <c r="F334">
        <v>1.9796953740184899E-3</v>
      </c>
    </row>
    <row r="335" spans="1:6" x14ac:dyDescent="0.25">
      <c r="A335">
        <v>334</v>
      </c>
      <c r="B335">
        <v>9.1572242944291202E-3</v>
      </c>
      <c r="C335">
        <v>334</v>
      </c>
      <c r="D335">
        <v>0.99547523187475595</v>
      </c>
      <c r="E335">
        <v>334</v>
      </c>
      <c r="F335">
        <v>2.3145191101932899E-3</v>
      </c>
    </row>
    <row r="336" spans="1:6" x14ac:dyDescent="0.25">
      <c r="A336">
        <v>335</v>
      </c>
      <c r="B336">
        <v>9.1030397486710404E-3</v>
      </c>
      <c r="C336">
        <v>335</v>
      </c>
      <c r="D336">
        <v>0.995420299708906</v>
      </c>
      <c r="E336">
        <v>335</v>
      </c>
      <c r="F336">
        <v>2.2801570487264002E-3</v>
      </c>
    </row>
    <row r="337" spans="1:6" x14ac:dyDescent="0.25">
      <c r="A337">
        <v>336</v>
      </c>
      <c r="B337">
        <v>9.0960429721341496E-3</v>
      </c>
      <c r="C337">
        <v>336</v>
      </c>
      <c r="D337">
        <v>0.99549568847048597</v>
      </c>
      <c r="E337">
        <v>336</v>
      </c>
      <c r="F337">
        <v>2.0373081403224701E-3</v>
      </c>
    </row>
    <row r="338" spans="1:6" x14ac:dyDescent="0.25">
      <c r="A338">
        <v>337</v>
      </c>
      <c r="B338">
        <v>9.1855328971005897E-3</v>
      </c>
      <c r="C338">
        <v>337</v>
      </c>
      <c r="D338">
        <v>0.995487942749678</v>
      </c>
      <c r="E338">
        <v>337</v>
      </c>
      <c r="F338">
        <v>2.2172643344353601E-3</v>
      </c>
    </row>
    <row r="339" spans="1:6" x14ac:dyDescent="0.25">
      <c r="A339">
        <v>338</v>
      </c>
      <c r="B339">
        <v>9.2790465016443207E-3</v>
      </c>
      <c r="C339">
        <v>338</v>
      </c>
      <c r="D339">
        <v>0.99536377301354695</v>
      </c>
      <c r="E339">
        <v>338</v>
      </c>
      <c r="F339">
        <v>2.2963502642314301E-3</v>
      </c>
    </row>
    <row r="340" spans="1:6" x14ac:dyDescent="0.25">
      <c r="A340">
        <v>339</v>
      </c>
      <c r="B340">
        <v>9.2571374719282208E-3</v>
      </c>
      <c r="C340">
        <v>339</v>
      </c>
      <c r="D340">
        <v>0.99542198173153495</v>
      </c>
      <c r="E340">
        <v>339</v>
      </c>
      <c r="F340">
        <v>2.2278873309379298E-3</v>
      </c>
    </row>
    <row r="341" spans="1:6" x14ac:dyDescent="0.25">
      <c r="A341">
        <v>340</v>
      </c>
      <c r="B341">
        <v>9.2277133039782907E-3</v>
      </c>
      <c r="C341">
        <v>340</v>
      </c>
      <c r="D341">
        <v>0.99542791664910701</v>
      </c>
      <c r="E341">
        <v>340</v>
      </c>
      <c r="F341">
        <v>2.0858412635682E-3</v>
      </c>
    </row>
    <row r="342" spans="1:6" x14ac:dyDescent="0.25">
      <c r="A342">
        <v>341</v>
      </c>
      <c r="B342">
        <v>9.1935129541179592E-3</v>
      </c>
      <c r="C342">
        <v>341</v>
      </c>
      <c r="D342">
        <v>0.995498265326766</v>
      </c>
      <c r="E342">
        <v>341</v>
      </c>
      <c r="F342">
        <v>2.2653416348481698E-3</v>
      </c>
    </row>
    <row r="343" spans="1:6" x14ac:dyDescent="0.25">
      <c r="A343">
        <v>342</v>
      </c>
      <c r="B343">
        <v>9.0989107891944303E-3</v>
      </c>
      <c r="C343">
        <v>342</v>
      </c>
      <c r="D343">
        <v>0.99548694318391096</v>
      </c>
      <c r="E343">
        <v>342</v>
      </c>
      <c r="F343">
        <v>2.2774898199724998E-3</v>
      </c>
    </row>
    <row r="344" spans="1:6" x14ac:dyDescent="0.25">
      <c r="A344">
        <v>343</v>
      </c>
      <c r="B344">
        <v>9.0614146536673601E-3</v>
      </c>
      <c r="C344">
        <v>343</v>
      </c>
      <c r="D344">
        <v>0.99547506825188103</v>
      </c>
      <c r="E344">
        <v>343</v>
      </c>
      <c r="F344">
        <v>2.1522686488733198E-3</v>
      </c>
    </row>
    <row r="345" spans="1:6" x14ac:dyDescent="0.25">
      <c r="A345">
        <v>344</v>
      </c>
      <c r="B345">
        <v>9.1072142175308898E-3</v>
      </c>
      <c r="C345">
        <v>344</v>
      </c>
      <c r="D345">
        <v>0.99547891283244505</v>
      </c>
      <c r="E345">
        <v>344</v>
      </c>
      <c r="F345">
        <v>2.3516720915975802E-3</v>
      </c>
    </row>
    <row r="346" spans="1:6" x14ac:dyDescent="0.25">
      <c r="A346">
        <v>345</v>
      </c>
      <c r="B346">
        <v>9.0079564990400308E-3</v>
      </c>
      <c r="C346">
        <v>345</v>
      </c>
      <c r="D346">
        <v>0.99544964749498399</v>
      </c>
      <c r="E346">
        <v>345</v>
      </c>
      <c r="F346">
        <v>2.3573732628642901E-3</v>
      </c>
    </row>
    <row r="347" spans="1:6" x14ac:dyDescent="0.25">
      <c r="A347">
        <v>346</v>
      </c>
      <c r="B347">
        <v>9.0536086194804508E-3</v>
      </c>
      <c r="C347">
        <v>346</v>
      </c>
      <c r="D347">
        <v>0.99547446572143705</v>
      </c>
      <c r="E347">
        <v>346</v>
      </c>
      <c r="F347">
        <v>2.2127847593576902E-3</v>
      </c>
    </row>
    <row r="348" spans="1:6" x14ac:dyDescent="0.25">
      <c r="A348">
        <v>347</v>
      </c>
      <c r="B348">
        <v>9.0825007531746497E-3</v>
      </c>
      <c r="C348">
        <v>347</v>
      </c>
      <c r="D348">
        <v>0.99553826770564502</v>
      </c>
      <c r="E348">
        <v>347</v>
      </c>
      <c r="F348">
        <v>2.1346941355461402E-3</v>
      </c>
    </row>
    <row r="349" spans="1:6" x14ac:dyDescent="0.25">
      <c r="A349">
        <v>348</v>
      </c>
      <c r="B349">
        <v>9.1307035098844892E-3</v>
      </c>
      <c r="C349">
        <v>348</v>
      </c>
      <c r="D349">
        <v>0.99561028901844295</v>
      </c>
      <c r="E349">
        <v>348</v>
      </c>
      <c r="F349">
        <v>2.3628736696481101E-3</v>
      </c>
    </row>
    <row r="350" spans="1:6" x14ac:dyDescent="0.25">
      <c r="A350">
        <v>349</v>
      </c>
      <c r="B350">
        <v>9.03597782799429E-3</v>
      </c>
      <c r="C350">
        <v>349</v>
      </c>
      <c r="D350">
        <v>0.99555718455681697</v>
      </c>
      <c r="E350">
        <v>349</v>
      </c>
      <c r="F350">
        <v>2.4864639509806002E-3</v>
      </c>
    </row>
    <row r="351" spans="1:6" x14ac:dyDescent="0.25">
      <c r="A351">
        <v>350</v>
      </c>
      <c r="B351">
        <v>9.0687126232270009E-3</v>
      </c>
      <c r="C351">
        <v>350</v>
      </c>
      <c r="D351">
        <v>0.99558942954792495</v>
      </c>
      <c r="E351">
        <v>350</v>
      </c>
      <c r="F351">
        <v>2.11934526962714E-3</v>
      </c>
    </row>
    <row r="352" spans="1:6" x14ac:dyDescent="0.25">
      <c r="A352">
        <v>351</v>
      </c>
      <c r="B352">
        <v>9.0931943451261505E-3</v>
      </c>
      <c r="C352">
        <v>351</v>
      </c>
      <c r="D352">
        <v>0.99555769288186402</v>
      </c>
      <c r="E352">
        <v>351</v>
      </c>
      <c r="F352">
        <v>2.23216425832204E-3</v>
      </c>
    </row>
    <row r="353" spans="1:6" x14ac:dyDescent="0.25">
      <c r="A353">
        <v>352</v>
      </c>
      <c r="B353">
        <v>9.1143199828803301E-3</v>
      </c>
      <c r="C353">
        <v>352</v>
      </c>
      <c r="D353">
        <v>0.99560284972022595</v>
      </c>
      <c r="E353">
        <v>352</v>
      </c>
      <c r="F353">
        <v>2.16879127324988E-3</v>
      </c>
    </row>
    <row r="354" spans="1:6" x14ac:dyDescent="0.25">
      <c r="A354">
        <v>353</v>
      </c>
      <c r="B354">
        <v>9.0291986057536595E-3</v>
      </c>
      <c r="C354">
        <v>353</v>
      </c>
      <c r="D354">
        <v>0.99561754085116505</v>
      </c>
      <c r="E354">
        <v>353</v>
      </c>
      <c r="F354">
        <v>2.2877684817623101E-3</v>
      </c>
    </row>
    <row r="355" spans="1:6" x14ac:dyDescent="0.25">
      <c r="A355">
        <v>354</v>
      </c>
      <c r="B355">
        <v>9.0896612251750303E-3</v>
      </c>
      <c r="C355">
        <v>354</v>
      </c>
      <c r="D355">
        <v>0.99564536605960396</v>
      </c>
      <c r="E355">
        <v>354</v>
      </c>
      <c r="F355">
        <v>2.0030356932930001E-3</v>
      </c>
    </row>
    <row r="356" spans="1:6" x14ac:dyDescent="0.25">
      <c r="A356">
        <v>355</v>
      </c>
      <c r="B356">
        <v>9.1156460747303606E-3</v>
      </c>
      <c r="C356">
        <v>355</v>
      </c>
      <c r="D356">
        <v>0.99560139149014903</v>
      </c>
      <c r="E356">
        <v>355</v>
      </c>
      <c r="F356">
        <v>2.3919646382268502E-3</v>
      </c>
    </row>
    <row r="357" spans="1:6" x14ac:dyDescent="0.25">
      <c r="A357">
        <v>356</v>
      </c>
      <c r="B357">
        <v>9.0662291106743294E-3</v>
      </c>
      <c r="C357">
        <v>356</v>
      </c>
      <c r="D357">
        <v>0.99556166611623798</v>
      </c>
      <c r="E357">
        <v>356</v>
      </c>
      <c r="F357">
        <v>2.4734777787020499E-3</v>
      </c>
    </row>
    <row r="358" spans="1:6" x14ac:dyDescent="0.25">
      <c r="A358">
        <v>357</v>
      </c>
      <c r="B358">
        <v>9.1304954726207799E-3</v>
      </c>
      <c r="C358">
        <v>357</v>
      </c>
      <c r="D358">
        <v>0.995494216094296</v>
      </c>
      <c r="E358">
        <v>357</v>
      </c>
      <c r="F358">
        <v>2.3352703360514301E-3</v>
      </c>
    </row>
    <row r="359" spans="1:6" x14ac:dyDescent="0.25">
      <c r="A359">
        <v>358</v>
      </c>
      <c r="B359">
        <v>9.0790434773341203E-3</v>
      </c>
      <c r="C359">
        <v>358</v>
      </c>
      <c r="D359">
        <v>0.99551012729699295</v>
      </c>
      <c r="E359">
        <v>358</v>
      </c>
      <c r="F359">
        <v>2.3437909540431501E-3</v>
      </c>
    </row>
    <row r="360" spans="1:6" x14ac:dyDescent="0.25">
      <c r="A360">
        <v>359</v>
      </c>
      <c r="B360">
        <v>9.05773780902395E-3</v>
      </c>
      <c r="C360">
        <v>359</v>
      </c>
      <c r="D360">
        <v>0.99558084394854196</v>
      </c>
      <c r="E360">
        <v>359</v>
      </c>
      <c r="F360">
        <v>2.3418720006791699E-3</v>
      </c>
    </row>
    <row r="361" spans="1:6" x14ac:dyDescent="0.25">
      <c r="A361">
        <v>360</v>
      </c>
      <c r="B361">
        <v>9.1288933272130907E-3</v>
      </c>
      <c r="C361">
        <v>360</v>
      </c>
      <c r="D361">
        <v>0.99559053014485899</v>
      </c>
      <c r="E361">
        <v>360</v>
      </c>
      <c r="F361">
        <v>2.0272915085974398E-3</v>
      </c>
    </row>
    <row r="362" spans="1:6" x14ac:dyDescent="0.25">
      <c r="A362">
        <v>361</v>
      </c>
      <c r="B362">
        <v>9.1149394410980304E-3</v>
      </c>
      <c r="C362">
        <v>361</v>
      </c>
      <c r="D362">
        <v>0.99556130155039602</v>
      </c>
      <c r="E362">
        <v>361</v>
      </c>
      <c r="F362">
        <v>2.3170077150140699E-3</v>
      </c>
    </row>
    <row r="363" spans="1:6" x14ac:dyDescent="0.25">
      <c r="A363">
        <v>362</v>
      </c>
      <c r="B363">
        <v>9.0939072455040407E-3</v>
      </c>
      <c r="C363">
        <v>362</v>
      </c>
      <c r="D363">
        <v>0.99562631963255599</v>
      </c>
      <c r="E363">
        <v>362</v>
      </c>
      <c r="F363">
        <v>2.11380087545878E-3</v>
      </c>
    </row>
    <row r="364" spans="1:6" x14ac:dyDescent="0.25">
      <c r="A364">
        <v>363</v>
      </c>
      <c r="B364">
        <v>9.0367025660898909E-3</v>
      </c>
      <c r="C364">
        <v>363</v>
      </c>
      <c r="D364">
        <v>0.99563970739080299</v>
      </c>
      <c r="E364">
        <v>363</v>
      </c>
      <c r="F364">
        <v>2.0468907688804602E-3</v>
      </c>
    </row>
    <row r="365" spans="1:6" x14ac:dyDescent="0.25">
      <c r="A365">
        <v>364</v>
      </c>
      <c r="B365">
        <v>9.1130383912123095E-3</v>
      </c>
      <c r="C365">
        <v>364</v>
      </c>
      <c r="D365">
        <v>0.99553419615119498</v>
      </c>
      <c r="E365">
        <v>364</v>
      </c>
      <c r="F365">
        <v>2.5234394027451599E-3</v>
      </c>
    </row>
    <row r="366" spans="1:6" x14ac:dyDescent="0.25">
      <c r="A366">
        <v>365</v>
      </c>
      <c r="B366">
        <v>9.09999281954566E-3</v>
      </c>
      <c r="C366">
        <v>365</v>
      </c>
      <c r="D366">
        <v>0.99556730279693395</v>
      </c>
      <c r="E366">
        <v>365</v>
      </c>
      <c r="F366">
        <v>2.40476665595997E-3</v>
      </c>
    </row>
    <row r="367" spans="1:6" x14ac:dyDescent="0.25">
      <c r="A367">
        <v>366</v>
      </c>
      <c r="B367">
        <v>9.1096359277637196E-3</v>
      </c>
      <c r="C367">
        <v>366</v>
      </c>
      <c r="D367">
        <v>0.99554020091550699</v>
      </c>
      <c r="E367">
        <v>366</v>
      </c>
      <c r="F367">
        <v>2.52704486245937E-3</v>
      </c>
    </row>
    <row r="368" spans="1:6" x14ac:dyDescent="0.25">
      <c r="A368">
        <v>367</v>
      </c>
      <c r="B368">
        <v>9.1203312909181201E-3</v>
      </c>
      <c r="C368">
        <v>367</v>
      </c>
      <c r="D368">
        <v>0.99550458061340197</v>
      </c>
      <c r="E368">
        <v>367</v>
      </c>
      <c r="F368">
        <v>2.1690082608903601E-3</v>
      </c>
    </row>
    <row r="369" spans="1:6" x14ac:dyDescent="0.25">
      <c r="A369">
        <v>368</v>
      </c>
      <c r="B369">
        <v>9.1756359826157992E-3</v>
      </c>
      <c r="C369">
        <v>368</v>
      </c>
      <c r="D369">
        <v>0.99555134979988902</v>
      </c>
      <c r="E369">
        <v>368</v>
      </c>
      <c r="F369">
        <v>2.0934731319189699E-3</v>
      </c>
    </row>
    <row r="370" spans="1:6" x14ac:dyDescent="0.25">
      <c r="A370">
        <v>369</v>
      </c>
      <c r="B370">
        <v>9.1911096375868803E-3</v>
      </c>
      <c r="C370">
        <v>369</v>
      </c>
      <c r="D370">
        <v>0.99559106630475303</v>
      </c>
      <c r="E370">
        <v>369</v>
      </c>
      <c r="F370">
        <v>2.48591694095637E-3</v>
      </c>
    </row>
    <row r="371" spans="1:6" x14ac:dyDescent="0.25">
      <c r="A371">
        <v>370</v>
      </c>
      <c r="B371">
        <v>9.1711939823178792E-3</v>
      </c>
      <c r="C371">
        <v>370</v>
      </c>
      <c r="D371">
        <v>0.99557517329910805</v>
      </c>
      <c r="E371">
        <v>370</v>
      </c>
      <c r="F371">
        <v>2.2588640162914701E-3</v>
      </c>
    </row>
    <row r="372" spans="1:6" x14ac:dyDescent="0.25">
      <c r="A372">
        <v>371</v>
      </c>
      <c r="B372">
        <v>9.0946719029875202E-3</v>
      </c>
      <c r="C372">
        <v>371</v>
      </c>
      <c r="D372">
        <v>0.99562102386859497</v>
      </c>
      <c r="E372">
        <v>371</v>
      </c>
      <c r="F372">
        <v>2.3819444168144202E-3</v>
      </c>
    </row>
    <row r="373" spans="1:6" x14ac:dyDescent="0.25">
      <c r="A373">
        <v>372</v>
      </c>
      <c r="B373">
        <v>9.0939824051961497E-3</v>
      </c>
      <c r="C373">
        <v>372</v>
      </c>
      <c r="D373">
        <v>0.99558583490618902</v>
      </c>
      <c r="E373">
        <v>372</v>
      </c>
      <c r="F373">
        <v>2.19048176334904E-3</v>
      </c>
    </row>
    <row r="374" spans="1:6" x14ac:dyDescent="0.25">
      <c r="A374">
        <v>373</v>
      </c>
      <c r="B374">
        <v>9.0383784073772098E-3</v>
      </c>
      <c r="C374">
        <v>373</v>
      </c>
      <c r="D374">
        <v>0.99553191581795897</v>
      </c>
      <c r="E374">
        <v>373</v>
      </c>
      <c r="F374">
        <v>2.3958940692542499E-3</v>
      </c>
    </row>
    <row r="375" spans="1:6" x14ac:dyDescent="0.25">
      <c r="A375">
        <v>374</v>
      </c>
      <c r="B375">
        <v>9.1799683758021708E-3</v>
      </c>
      <c r="C375">
        <v>374</v>
      </c>
      <c r="D375">
        <v>0.99550296723300002</v>
      </c>
      <c r="E375">
        <v>374</v>
      </c>
      <c r="F375">
        <v>2.5448274167428802E-3</v>
      </c>
    </row>
    <row r="376" spans="1:6" x14ac:dyDescent="0.25">
      <c r="A376">
        <v>375</v>
      </c>
      <c r="B376">
        <v>9.1467744274983196E-3</v>
      </c>
      <c r="C376">
        <v>375</v>
      </c>
      <c r="D376">
        <v>0.99550917627152202</v>
      </c>
      <c r="E376">
        <v>375</v>
      </c>
      <c r="F376">
        <v>2.2498456728872601E-3</v>
      </c>
    </row>
    <row r="377" spans="1:6" x14ac:dyDescent="0.25">
      <c r="A377">
        <v>376</v>
      </c>
      <c r="B377">
        <v>9.1720480564454806E-3</v>
      </c>
      <c r="C377">
        <v>376</v>
      </c>
      <c r="D377">
        <v>0.99557615316711701</v>
      </c>
      <c r="E377">
        <v>376</v>
      </c>
      <c r="F377">
        <v>2.23360676685143E-3</v>
      </c>
    </row>
    <row r="378" spans="1:6" x14ac:dyDescent="0.25">
      <c r="A378">
        <v>377</v>
      </c>
      <c r="B378">
        <v>9.2156591741894903E-3</v>
      </c>
      <c r="C378">
        <v>377</v>
      </c>
      <c r="D378">
        <v>0.99565078775734805</v>
      </c>
      <c r="E378">
        <v>377</v>
      </c>
      <c r="F378">
        <v>2.2591755524550799E-3</v>
      </c>
    </row>
    <row r="379" spans="1:6" x14ac:dyDescent="0.25">
      <c r="A379">
        <v>378</v>
      </c>
      <c r="B379">
        <v>9.2101642087285499E-3</v>
      </c>
      <c r="C379">
        <v>378</v>
      </c>
      <c r="D379">
        <v>0.99561765951927395</v>
      </c>
      <c r="E379">
        <v>378</v>
      </c>
      <c r="F379">
        <v>2.0990632717895401E-3</v>
      </c>
    </row>
    <row r="380" spans="1:6" x14ac:dyDescent="0.25">
      <c r="A380">
        <v>379</v>
      </c>
      <c r="B380">
        <v>9.1815675741382698E-3</v>
      </c>
      <c r="C380">
        <v>379</v>
      </c>
      <c r="D380">
        <v>0.99562561523566995</v>
      </c>
      <c r="E380">
        <v>379</v>
      </c>
      <c r="F380">
        <v>2.2754429418954001E-3</v>
      </c>
    </row>
    <row r="381" spans="1:6" x14ac:dyDescent="0.25">
      <c r="A381">
        <v>380</v>
      </c>
      <c r="B381">
        <v>9.1556435187581803E-3</v>
      </c>
      <c r="C381">
        <v>380</v>
      </c>
      <c r="D381">
        <v>0.99560055691813598</v>
      </c>
      <c r="E381">
        <v>380</v>
      </c>
      <c r="F381">
        <v>2.1320952067296899E-3</v>
      </c>
    </row>
    <row r="382" spans="1:6" x14ac:dyDescent="0.25">
      <c r="A382">
        <v>381</v>
      </c>
      <c r="B382">
        <v>9.0951493010508096E-3</v>
      </c>
      <c r="C382">
        <v>381</v>
      </c>
      <c r="D382">
        <v>0.99567133263916596</v>
      </c>
      <c r="E382">
        <v>381</v>
      </c>
      <c r="F382">
        <v>2.25879613995101E-3</v>
      </c>
    </row>
    <row r="383" spans="1:6" x14ac:dyDescent="0.25">
      <c r="A383">
        <v>382</v>
      </c>
      <c r="B383">
        <v>9.0896578548337707E-3</v>
      </c>
      <c r="C383">
        <v>382</v>
      </c>
      <c r="D383">
        <v>0.99573275698233399</v>
      </c>
      <c r="E383">
        <v>382</v>
      </c>
      <c r="F383">
        <v>2.1885893359128799E-3</v>
      </c>
    </row>
    <row r="384" spans="1:6" x14ac:dyDescent="0.25">
      <c r="A384">
        <v>383</v>
      </c>
      <c r="B384">
        <v>9.0677385510473506E-3</v>
      </c>
      <c r="C384">
        <v>383</v>
      </c>
      <c r="D384">
        <v>0.99573274368168196</v>
      </c>
      <c r="E384">
        <v>383</v>
      </c>
      <c r="F384">
        <v>2.1758496498810601E-3</v>
      </c>
    </row>
    <row r="385" spans="1:6" x14ac:dyDescent="0.25">
      <c r="A385">
        <v>384</v>
      </c>
      <c r="B385">
        <v>9.1116784754909797E-3</v>
      </c>
      <c r="C385">
        <v>384</v>
      </c>
      <c r="D385">
        <v>0.99567352761065198</v>
      </c>
      <c r="E385">
        <v>384</v>
      </c>
      <c r="F385">
        <v>2.3345142182514501E-3</v>
      </c>
    </row>
    <row r="386" spans="1:6" x14ac:dyDescent="0.25">
      <c r="A386">
        <v>385</v>
      </c>
      <c r="B386">
        <v>9.1266217340423804E-3</v>
      </c>
      <c r="C386">
        <v>385</v>
      </c>
      <c r="D386">
        <v>0.99572913995253298</v>
      </c>
      <c r="E386">
        <v>385</v>
      </c>
      <c r="F386">
        <v>2.1467599462345901E-3</v>
      </c>
    </row>
    <row r="387" spans="1:6" x14ac:dyDescent="0.25">
      <c r="A387">
        <v>386</v>
      </c>
      <c r="B387">
        <v>9.1969157530699102E-3</v>
      </c>
      <c r="C387">
        <v>386</v>
      </c>
      <c r="D387">
        <v>0.995770454097609</v>
      </c>
      <c r="E387">
        <v>386</v>
      </c>
      <c r="F387">
        <v>2.1315949861046902E-3</v>
      </c>
    </row>
    <row r="388" spans="1:6" x14ac:dyDescent="0.25">
      <c r="A388">
        <v>387</v>
      </c>
      <c r="B388">
        <v>9.1992671901317304E-3</v>
      </c>
      <c r="C388">
        <v>387</v>
      </c>
      <c r="D388">
        <v>0.99573391667648603</v>
      </c>
      <c r="E388">
        <v>387</v>
      </c>
      <c r="F388">
        <v>2.4092896297802299E-3</v>
      </c>
    </row>
    <row r="389" spans="1:6" x14ac:dyDescent="0.25">
      <c r="A389">
        <v>388</v>
      </c>
      <c r="B389">
        <v>9.18629516968438E-3</v>
      </c>
      <c r="C389">
        <v>388</v>
      </c>
      <c r="D389">
        <v>0.995652803584822</v>
      </c>
      <c r="E389">
        <v>388</v>
      </c>
      <c r="F389">
        <v>2.17444987446744E-3</v>
      </c>
    </row>
    <row r="390" spans="1:6" x14ac:dyDescent="0.25">
      <c r="A390">
        <v>389</v>
      </c>
      <c r="B390">
        <v>9.1754286938067701E-3</v>
      </c>
      <c r="C390">
        <v>389</v>
      </c>
      <c r="D390">
        <v>0.99571518176724605</v>
      </c>
      <c r="E390">
        <v>389</v>
      </c>
      <c r="F390">
        <v>2.2199891539186598E-3</v>
      </c>
    </row>
    <row r="391" spans="1:6" x14ac:dyDescent="0.25">
      <c r="A391">
        <v>390</v>
      </c>
      <c r="B391">
        <v>9.0635554659812302E-3</v>
      </c>
      <c r="C391">
        <v>390</v>
      </c>
      <c r="D391">
        <v>0.99567140117548603</v>
      </c>
      <c r="E391">
        <v>390</v>
      </c>
      <c r="F391">
        <v>2.3091504318919201E-3</v>
      </c>
    </row>
    <row r="392" spans="1:6" x14ac:dyDescent="0.25">
      <c r="A392">
        <v>391</v>
      </c>
      <c r="B392">
        <v>9.1130882844184004E-3</v>
      </c>
      <c r="C392">
        <v>391</v>
      </c>
      <c r="D392">
        <v>0.99563698796182398</v>
      </c>
      <c r="E392">
        <v>391</v>
      </c>
      <c r="F392">
        <v>2.4657623004332601E-3</v>
      </c>
    </row>
    <row r="393" spans="1:6" x14ac:dyDescent="0.25">
      <c r="A393">
        <v>392</v>
      </c>
      <c r="B393">
        <v>9.14200568495422E-3</v>
      </c>
      <c r="C393">
        <v>392</v>
      </c>
      <c r="D393">
        <v>0.99559897299178002</v>
      </c>
      <c r="E393">
        <v>392</v>
      </c>
      <c r="F393">
        <v>2.2060870962227501E-3</v>
      </c>
    </row>
    <row r="394" spans="1:6" x14ac:dyDescent="0.25">
      <c r="A394">
        <v>393</v>
      </c>
      <c r="B394">
        <v>9.0790417554078E-3</v>
      </c>
      <c r="C394">
        <v>393</v>
      </c>
      <c r="D394">
        <v>0.995657872429902</v>
      </c>
      <c r="E394">
        <v>393</v>
      </c>
      <c r="F394">
        <v>2.2144427022154898E-3</v>
      </c>
    </row>
    <row r="395" spans="1:6" x14ac:dyDescent="0.25">
      <c r="A395">
        <v>394</v>
      </c>
      <c r="B395">
        <v>9.0946129864430906E-3</v>
      </c>
      <c r="C395">
        <v>394</v>
      </c>
      <c r="D395">
        <v>0.99567765087503302</v>
      </c>
      <c r="E395">
        <v>394</v>
      </c>
      <c r="F395">
        <v>2.2863243793959601E-3</v>
      </c>
    </row>
    <row r="396" spans="1:6" x14ac:dyDescent="0.25">
      <c r="A396">
        <v>395</v>
      </c>
      <c r="B396">
        <v>9.1771082805839291E-3</v>
      </c>
      <c r="C396">
        <v>395</v>
      </c>
      <c r="D396">
        <v>0.99563469271284499</v>
      </c>
      <c r="E396">
        <v>395</v>
      </c>
      <c r="F396">
        <v>2.3627933417827902E-3</v>
      </c>
    </row>
    <row r="397" spans="1:6" x14ac:dyDescent="0.25">
      <c r="A397">
        <v>396</v>
      </c>
      <c r="B397">
        <v>9.1767897289465692E-3</v>
      </c>
      <c r="C397">
        <v>396</v>
      </c>
      <c r="D397">
        <v>0.99558473710666795</v>
      </c>
      <c r="E397">
        <v>396</v>
      </c>
      <c r="F397">
        <v>2.3569144615435298E-3</v>
      </c>
    </row>
    <row r="398" spans="1:6" x14ac:dyDescent="0.25">
      <c r="A398">
        <v>397</v>
      </c>
      <c r="B398">
        <v>9.1531573579144293E-3</v>
      </c>
      <c r="C398">
        <v>397</v>
      </c>
      <c r="D398">
        <v>0.99574728099410903</v>
      </c>
      <c r="E398">
        <v>397</v>
      </c>
      <c r="F398">
        <v>2.3774753375802198E-3</v>
      </c>
    </row>
    <row r="399" spans="1:6" x14ac:dyDescent="0.25">
      <c r="A399">
        <v>398</v>
      </c>
      <c r="B399">
        <v>9.2065535766040901E-3</v>
      </c>
      <c r="C399">
        <v>398</v>
      </c>
      <c r="D399">
        <v>0.99574157829892895</v>
      </c>
      <c r="E399">
        <v>398</v>
      </c>
      <c r="F399">
        <v>2.1842853408661198E-3</v>
      </c>
    </row>
    <row r="400" spans="1:6" x14ac:dyDescent="0.25">
      <c r="A400">
        <v>399</v>
      </c>
      <c r="B400">
        <v>9.1270020708906392E-3</v>
      </c>
      <c r="C400">
        <v>399</v>
      </c>
      <c r="D400">
        <v>0.99575771084090603</v>
      </c>
      <c r="E400">
        <v>399</v>
      </c>
      <c r="F400">
        <v>2.2466133879363599E-3</v>
      </c>
    </row>
    <row r="401" spans="1:6" x14ac:dyDescent="0.25">
      <c r="A401">
        <v>400</v>
      </c>
      <c r="B401">
        <v>9.1031730125814402E-3</v>
      </c>
      <c r="C401">
        <v>400</v>
      </c>
      <c r="D401">
        <v>0.99574927828742699</v>
      </c>
      <c r="E401">
        <v>400</v>
      </c>
      <c r="F401">
        <v>2.1206305198603198E-3</v>
      </c>
    </row>
    <row r="402" spans="1:6" x14ac:dyDescent="0.25">
      <c r="A402">
        <v>401</v>
      </c>
      <c r="B402">
        <v>9.1370767659068996E-3</v>
      </c>
      <c r="C402">
        <v>401</v>
      </c>
      <c r="D402">
        <v>0.99562424439723596</v>
      </c>
      <c r="E402">
        <v>401</v>
      </c>
      <c r="F402">
        <v>2.3973168208816799E-3</v>
      </c>
    </row>
    <row r="403" spans="1:6" x14ac:dyDescent="0.25">
      <c r="A403">
        <v>402</v>
      </c>
      <c r="B403">
        <v>9.1082392201056999E-3</v>
      </c>
      <c r="C403">
        <v>402</v>
      </c>
      <c r="D403">
        <v>0.99562692863290303</v>
      </c>
      <c r="E403">
        <v>402</v>
      </c>
      <c r="F403">
        <v>2.2373539159323301E-3</v>
      </c>
    </row>
    <row r="404" spans="1:6" x14ac:dyDescent="0.25">
      <c r="A404">
        <v>403</v>
      </c>
      <c r="B404">
        <v>9.1870713112750906E-3</v>
      </c>
      <c r="C404">
        <v>403</v>
      </c>
      <c r="D404">
        <v>0.99565129912645101</v>
      </c>
      <c r="E404">
        <v>403</v>
      </c>
      <c r="F404">
        <v>2.2773775237836299E-3</v>
      </c>
    </row>
    <row r="405" spans="1:6" x14ac:dyDescent="0.25">
      <c r="A405">
        <v>404</v>
      </c>
      <c r="B405">
        <v>9.1783468407457408E-3</v>
      </c>
      <c r="C405">
        <v>404</v>
      </c>
      <c r="D405">
        <v>0.99570849807275597</v>
      </c>
      <c r="E405">
        <v>404</v>
      </c>
      <c r="F405">
        <v>2.2466186261303998E-3</v>
      </c>
    </row>
    <row r="406" spans="1:6" x14ac:dyDescent="0.25">
      <c r="A406">
        <v>405</v>
      </c>
      <c r="B406">
        <v>9.11850802487673E-3</v>
      </c>
      <c r="C406">
        <v>405</v>
      </c>
      <c r="D406">
        <v>0.99567793110904801</v>
      </c>
      <c r="E406">
        <v>405</v>
      </c>
      <c r="F406">
        <v>2.25317549216442E-3</v>
      </c>
    </row>
    <row r="407" spans="1:6" x14ac:dyDescent="0.25">
      <c r="A407">
        <v>406</v>
      </c>
      <c r="B407">
        <v>9.1124047359402299E-3</v>
      </c>
      <c r="C407">
        <v>406</v>
      </c>
      <c r="D407">
        <v>0.99570496441248901</v>
      </c>
      <c r="E407">
        <v>406</v>
      </c>
      <c r="F407">
        <v>2.2439477360214101E-3</v>
      </c>
    </row>
    <row r="408" spans="1:6" x14ac:dyDescent="0.25">
      <c r="A408">
        <v>407</v>
      </c>
      <c r="B408">
        <v>9.0073175123128093E-3</v>
      </c>
      <c r="C408">
        <v>407</v>
      </c>
      <c r="D408">
        <v>0.99571961535811504</v>
      </c>
      <c r="E408">
        <v>407</v>
      </c>
      <c r="F408">
        <v>2.3834488933316398E-3</v>
      </c>
    </row>
    <row r="409" spans="1:6" x14ac:dyDescent="0.25">
      <c r="A409">
        <v>408</v>
      </c>
      <c r="B409">
        <v>9.02097769856741E-3</v>
      </c>
      <c r="C409">
        <v>408</v>
      </c>
      <c r="D409">
        <v>0.99577048330376206</v>
      </c>
      <c r="E409">
        <v>408</v>
      </c>
      <c r="F409">
        <v>2.2119772048947699E-3</v>
      </c>
    </row>
    <row r="410" spans="1:6" x14ac:dyDescent="0.25">
      <c r="A410">
        <v>409</v>
      </c>
      <c r="B410">
        <v>9.1167681030320004E-3</v>
      </c>
      <c r="C410">
        <v>409</v>
      </c>
      <c r="D410">
        <v>0.99581489727975003</v>
      </c>
      <c r="E410">
        <v>409</v>
      </c>
      <c r="F410">
        <v>2.5344675153913601E-3</v>
      </c>
    </row>
    <row r="411" spans="1:6" x14ac:dyDescent="0.25">
      <c r="A411">
        <v>410</v>
      </c>
      <c r="B411">
        <v>9.1692275555533102E-3</v>
      </c>
      <c r="C411">
        <v>410</v>
      </c>
      <c r="D411">
        <v>0.99566529618962496</v>
      </c>
      <c r="E411">
        <v>410</v>
      </c>
      <c r="F411">
        <v>2.4301604552596999E-3</v>
      </c>
    </row>
    <row r="412" spans="1:6" x14ac:dyDescent="0.25">
      <c r="A412">
        <v>411</v>
      </c>
      <c r="B412">
        <v>9.0755837588140705E-3</v>
      </c>
      <c r="C412">
        <v>411</v>
      </c>
      <c r="D412">
        <v>0.9956960240546</v>
      </c>
      <c r="E412">
        <v>411</v>
      </c>
      <c r="F412">
        <v>2.0968270333740599E-3</v>
      </c>
    </row>
    <row r="413" spans="1:6" x14ac:dyDescent="0.25">
      <c r="A413">
        <v>412</v>
      </c>
      <c r="B413">
        <v>9.1186667235635208E-3</v>
      </c>
      <c r="C413">
        <v>412</v>
      </c>
      <c r="D413">
        <v>0.99566799563089203</v>
      </c>
      <c r="E413">
        <v>412</v>
      </c>
      <c r="F413">
        <v>2.2981811634089399E-3</v>
      </c>
    </row>
    <row r="414" spans="1:6" x14ac:dyDescent="0.25">
      <c r="A414">
        <v>413</v>
      </c>
      <c r="B414">
        <v>9.1307807901232392E-3</v>
      </c>
      <c r="C414">
        <v>413</v>
      </c>
      <c r="D414">
        <v>0.99574926234105599</v>
      </c>
      <c r="E414">
        <v>413</v>
      </c>
      <c r="F414">
        <v>2.4382625545227902E-3</v>
      </c>
    </row>
    <row r="415" spans="1:6" x14ac:dyDescent="0.25">
      <c r="A415">
        <v>414</v>
      </c>
      <c r="B415">
        <v>9.1216809584333692E-3</v>
      </c>
      <c r="C415">
        <v>414</v>
      </c>
      <c r="D415">
        <v>0.99578355220557502</v>
      </c>
      <c r="E415">
        <v>414</v>
      </c>
      <c r="F415">
        <v>2.1954728020693601E-3</v>
      </c>
    </row>
    <row r="416" spans="1:6" x14ac:dyDescent="0.25">
      <c r="A416">
        <v>415</v>
      </c>
      <c r="B416">
        <v>9.1613707714751306E-3</v>
      </c>
      <c r="C416">
        <v>415</v>
      </c>
      <c r="D416">
        <v>0.99569070740029797</v>
      </c>
      <c r="E416">
        <v>415</v>
      </c>
      <c r="F416">
        <v>2.28033220763817E-3</v>
      </c>
    </row>
    <row r="417" spans="1:6" x14ac:dyDescent="0.25">
      <c r="A417">
        <v>416</v>
      </c>
      <c r="B417">
        <v>9.1411485594523403E-3</v>
      </c>
      <c r="C417">
        <v>416</v>
      </c>
      <c r="D417">
        <v>0.99566503219935198</v>
      </c>
      <c r="E417">
        <v>416</v>
      </c>
      <c r="F417">
        <v>2.3008145857066199E-3</v>
      </c>
    </row>
    <row r="418" spans="1:6" x14ac:dyDescent="0.25">
      <c r="A418">
        <v>417</v>
      </c>
      <c r="B418">
        <v>9.0922938504911996E-3</v>
      </c>
      <c r="C418">
        <v>417</v>
      </c>
      <c r="D418">
        <v>0.99561495983716997</v>
      </c>
      <c r="E418">
        <v>417</v>
      </c>
      <c r="F418">
        <v>2.4810422361121499E-3</v>
      </c>
    </row>
    <row r="419" spans="1:6" x14ac:dyDescent="0.25">
      <c r="A419">
        <v>418</v>
      </c>
      <c r="B419">
        <v>9.1096023488528698E-3</v>
      </c>
      <c r="C419">
        <v>418</v>
      </c>
      <c r="D419">
        <v>0.99564394529460998</v>
      </c>
      <c r="E419">
        <v>418</v>
      </c>
      <c r="F419">
        <v>2.39306165360796E-3</v>
      </c>
    </row>
    <row r="420" spans="1:6" x14ac:dyDescent="0.25">
      <c r="A420">
        <v>419</v>
      </c>
      <c r="B420">
        <v>9.1483839779888092E-3</v>
      </c>
      <c r="C420">
        <v>419</v>
      </c>
      <c r="D420">
        <v>0.99571592548230603</v>
      </c>
      <c r="E420">
        <v>419</v>
      </c>
      <c r="F420">
        <v>2.42342644041392E-3</v>
      </c>
    </row>
    <row r="421" spans="1:6" x14ac:dyDescent="0.25">
      <c r="A421">
        <v>420</v>
      </c>
      <c r="B421">
        <v>9.1250533775404097E-3</v>
      </c>
      <c r="C421">
        <v>420</v>
      </c>
      <c r="D421">
        <v>0.99571540847279105</v>
      </c>
      <c r="E421">
        <v>420</v>
      </c>
      <c r="F421">
        <v>2.1539598333352198E-3</v>
      </c>
    </row>
    <row r="422" spans="1:6" x14ac:dyDescent="0.25">
      <c r="A422">
        <v>421</v>
      </c>
      <c r="B422">
        <v>9.1439138464639597E-3</v>
      </c>
      <c r="C422">
        <v>421</v>
      </c>
      <c r="D422">
        <v>0.99573429388135504</v>
      </c>
      <c r="E422">
        <v>421</v>
      </c>
      <c r="F422">
        <v>2.1442950136656598E-3</v>
      </c>
    </row>
    <row r="423" spans="1:6" x14ac:dyDescent="0.25">
      <c r="A423">
        <v>422</v>
      </c>
      <c r="B423">
        <v>9.1572620953982997E-3</v>
      </c>
      <c r="C423">
        <v>422</v>
      </c>
      <c r="D423">
        <v>0.995728131491735</v>
      </c>
      <c r="E423">
        <v>422</v>
      </c>
      <c r="F423">
        <v>2.3528540553047102E-3</v>
      </c>
    </row>
    <row r="424" spans="1:6" x14ac:dyDescent="0.25">
      <c r="A424">
        <v>423</v>
      </c>
      <c r="B424">
        <v>9.2374027268123694E-3</v>
      </c>
      <c r="C424">
        <v>423</v>
      </c>
      <c r="D424">
        <v>0.99571432473564703</v>
      </c>
      <c r="E424">
        <v>423</v>
      </c>
      <c r="F424">
        <v>2.26056276379437E-3</v>
      </c>
    </row>
    <row r="425" spans="1:6" x14ac:dyDescent="0.25">
      <c r="A425">
        <v>424</v>
      </c>
      <c r="B425">
        <v>9.20872133531268E-3</v>
      </c>
      <c r="C425">
        <v>424</v>
      </c>
      <c r="D425">
        <v>0.99576280503022596</v>
      </c>
      <c r="E425">
        <v>424</v>
      </c>
      <c r="F425">
        <v>2.3994443454291399E-3</v>
      </c>
    </row>
    <row r="426" spans="1:6" x14ac:dyDescent="0.25">
      <c r="A426">
        <v>425</v>
      </c>
      <c r="B426">
        <v>9.1562638894484606E-3</v>
      </c>
      <c r="C426">
        <v>425</v>
      </c>
      <c r="D426">
        <v>0.99572051652307403</v>
      </c>
      <c r="E426">
        <v>425</v>
      </c>
      <c r="F426">
        <v>2.3121481825317701E-3</v>
      </c>
    </row>
    <row r="427" spans="1:6" x14ac:dyDescent="0.25">
      <c r="A427">
        <v>426</v>
      </c>
      <c r="B427">
        <v>9.1008396311613293E-3</v>
      </c>
      <c r="C427">
        <v>426</v>
      </c>
      <c r="D427">
        <v>0.995690237280767</v>
      </c>
      <c r="E427">
        <v>426</v>
      </c>
      <c r="F427">
        <v>2.1860582578665699E-3</v>
      </c>
    </row>
    <row r="428" spans="1:6" x14ac:dyDescent="0.25">
      <c r="A428">
        <v>427</v>
      </c>
      <c r="B428">
        <v>9.1943856897472899E-3</v>
      </c>
      <c r="C428">
        <v>427</v>
      </c>
      <c r="D428">
        <v>0.995665761569694</v>
      </c>
      <c r="E428">
        <v>427</v>
      </c>
      <c r="F428">
        <v>2.3210833662776998E-3</v>
      </c>
    </row>
    <row r="429" spans="1:6" x14ac:dyDescent="0.25">
      <c r="A429">
        <v>428</v>
      </c>
      <c r="B429">
        <v>9.1105550938469105E-3</v>
      </c>
      <c r="C429">
        <v>428</v>
      </c>
      <c r="D429">
        <v>0.99566960634801505</v>
      </c>
      <c r="E429">
        <v>428</v>
      </c>
      <c r="F429">
        <v>2.24160887571124E-3</v>
      </c>
    </row>
    <row r="430" spans="1:6" x14ac:dyDescent="0.25">
      <c r="A430">
        <v>429</v>
      </c>
      <c r="B430">
        <v>9.0948451220603296E-3</v>
      </c>
      <c r="C430">
        <v>429</v>
      </c>
      <c r="D430">
        <v>0.99565940390688201</v>
      </c>
      <c r="E430">
        <v>429</v>
      </c>
      <c r="F430">
        <v>2.3663471964292799E-3</v>
      </c>
    </row>
    <row r="431" spans="1:6" x14ac:dyDescent="0.25">
      <c r="A431">
        <v>430</v>
      </c>
      <c r="B431">
        <v>9.0386271581924197E-3</v>
      </c>
      <c r="C431">
        <v>430</v>
      </c>
      <c r="D431">
        <v>0.995726143788905</v>
      </c>
      <c r="E431">
        <v>430</v>
      </c>
      <c r="F431">
        <v>2.1176871413534902E-3</v>
      </c>
    </row>
    <row r="432" spans="1:6" x14ac:dyDescent="0.25">
      <c r="A432">
        <v>431</v>
      </c>
      <c r="B432">
        <v>9.0360171066477101E-3</v>
      </c>
      <c r="C432">
        <v>431</v>
      </c>
      <c r="D432">
        <v>0.99569974488034996</v>
      </c>
      <c r="E432">
        <v>431</v>
      </c>
      <c r="F432">
        <v>2.1526068806187E-3</v>
      </c>
    </row>
    <row r="433" spans="1:6" x14ac:dyDescent="0.25">
      <c r="A433">
        <v>432</v>
      </c>
      <c r="B433">
        <v>9.1238562523447298E-3</v>
      </c>
      <c r="C433">
        <v>432</v>
      </c>
      <c r="D433">
        <v>0.99574891556935796</v>
      </c>
      <c r="E433">
        <v>432</v>
      </c>
      <c r="F433">
        <v>2.2213405417374201E-3</v>
      </c>
    </row>
    <row r="434" spans="1:6" x14ac:dyDescent="0.25">
      <c r="A434">
        <v>433</v>
      </c>
      <c r="B434">
        <v>9.1390700401006494E-3</v>
      </c>
      <c r="C434">
        <v>433</v>
      </c>
      <c r="D434">
        <v>0.99569983997515399</v>
      </c>
      <c r="E434">
        <v>433</v>
      </c>
      <c r="F434">
        <v>2.1036283045119501E-3</v>
      </c>
    </row>
    <row r="435" spans="1:6" x14ac:dyDescent="0.25">
      <c r="A435">
        <v>434</v>
      </c>
      <c r="B435">
        <v>9.1283723467682903E-3</v>
      </c>
      <c r="C435">
        <v>434</v>
      </c>
      <c r="D435">
        <v>0.99574769015697995</v>
      </c>
      <c r="E435">
        <v>434</v>
      </c>
      <c r="F435">
        <v>2.2845487567102699E-3</v>
      </c>
    </row>
    <row r="436" spans="1:6" x14ac:dyDescent="0.25">
      <c r="A436">
        <v>435</v>
      </c>
      <c r="B436">
        <v>9.1047287509730904E-3</v>
      </c>
      <c r="C436">
        <v>435</v>
      </c>
      <c r="D436">
        <v>0.99572522852233103</v>
      </c>
      <c r="E436">
        <v>435</v>
      </c>
      <c r="F436">
        <v>2.3462325099353198E-3</v>
      </c>
    </row>
    <row r="437" spans="1:6" x14ac:dyDescent="0.25">
      <c r="A437">
        <v>436</v>
      </c>
      <c r="B437">
        <v>9.0982593796674494E-3</v>
      </c>
      <c r="C437">
        <v>436</v>
      </c>
      <c r="D437">
        <v>0.99566925334550305</v>
      </c>
      <c r="E437">
        <v>436</v>
      </c>
      <c r="F437">
        <v>2.2894755795173699E-3</v>
      </c>
    </row>
    <row r="438" spans="1:6" x14ac:dyDescent="0.25">
      <c r="A438">
        <v>437</v>
      </c>
      <c r="B438">
        <v>9.0716031516088307E-3</v>
      </c>
      <c r="C438">
        <v>437</v>
      </c>
      <c r="D438">
        <v>0.99564263470505299</v>
      </c>
      <c r="E438">
        <v>437</v>
      </c>
      <c r="F438">
        <v>2.2917515892685201E-3</v>
      </c>
    </row>
    <row r="439" spans="1:6" x14ac:dyDescent="0.25">
      <c r="A439">
        <v>438</v>
      </c>
      <c r="B439">
        <v>9.1565454471026209E-3</v>
      </c>
      <c r="C439">
        <v>438</v>
      </c>
      <c r="D439">
        <v>0.99563771073798402</v>
      </c>
      <c r="E439">
        <v>438</v>
      </c>
      <c r="F439">
        <v>2.3258258812347398E-3</v>
      </c>
    </row>
    <row r="440" spans="1:6" x14ac:dyDescent="0.25">
      <c r="A440">
        <v>439</v>
      </c>
      <c r="B440">
        <v>9.1579638829998693E-3</v>
      </c>
      <c r="C440">
        <v>439</v>
      </c>
      <c r="D440">
        <v>0.99561073465602001</v>
      </c>
      <c r="E440">
        <v>439</v>
      </c>
      <c r="F440">
        <v>2.3125426608464499E-3</v>
      </c>
    </row>
    <row r="441" spans="1:6" x14ac:dyDescent="0.25">
      <c r="A441">
        <v>440</v>
      </c>
      <c r="B441">
        <v>9.2180845787686403E-3</v>
      </c>
      <c r="C441">
        <v>440</v>
      </c>
      <c r="D441">
        <v>0.99560834600442105</v>
      </c>
      <c r="E441">
        <v>440</v>
      </c>
      <c r="F441">
        <v>2.4597198300569498E-3</v>
      </c>
    </row>
    <row r="442" spans="1:6" x14ac:dyDescent="0.25">
      <c r="A442">
        <v>441</v>
      </c>
      <c r="B442">
        <v>9.1405660280632108E-3</v>
      </c>
      <c r="C442">
        <v>441</v>
      </c>
      <c r="D442">
        <v>0.995675864332488</v>
      </c>
      <c r="E442">
        <v>441</v>
      </c>
      <c r="F442">
        <v>2.4456501256788598E-3</v>
      </c>
    </row>
    <row r="443" spans="1:6" x14ac:dyDescent="0.25">
      <c r="A443">
        <v>442</v>
      </c>
      <c r="B443">
        <v>9.0382736603418102E-3</v>
      </c>
      <c r="C443">
        <v>442</v>
      </c>
      <c r="D443">
        <v>0.99575048905145602</v>
      </c>
      <c r="E443">
        <v>442</v>
      </c>
      <c r="F443">
        <v>2.0865757237352599E-3</v>
      </c>
    </row>
    <row r="444" spans="1:6" x14ac:dyDescent="0.25">
      <c r="A444">
        <v>443</v>
      </c>
      <c r="B444">
        <v>9.1273817800213604E-3</v>
      </c>
      <c r="C444">
        <v>443</v>
      </c>
      <c r="D444">
        <v>0.99576489695136094</v>
      </c>
      <c r="E444">
        <v>443</v>
      </c>
      <c r="F444">
        <v>2.4484458832900102E-3</v>
      </c>
    </row>
    <row r="445" spans="1:6" x14ac:dyDescent="0.25">
      <c r="A445">
        <v>444</v>
      </c>
      <c r="B445">
        <v>9.1284554813370507E-3</v>
      </c>
      <c r="C445">
        <v>444</v>
      </c>
      <c r="D445">
        <v>0.99581469507044895</v>
      </c>
      <c r="E445">
        <v>444</v>
      </c>
      <c r="F445">
        <v>2.26473491979882E-3</v>
      </c>
    </row>
    <row r="446" spans="1:6" x14ac:dyDescent="0.25">
      <c r="A446">
        <v>445</v>
      </c>
      <c r="B446">
        <v>9.1661434852518802E-3</v>
      </c>
      <c r="C446">
        <v>445</v>
      </c>
      <c r="D446">
        <v>0.99578074518481796</v>
      </c>
      <c r="E446">
        <v>445</v>
      </c>
      <c r="F446">
        <v>2.2991951116050399E-3</v>
      </c>
    </row>
    <row r="447" spans="1:6" x14ac:dyDescent="0.25">
      <c r="A447">
        <v>446</v>
      </c>
      <c r="B447">
        <v>9.2188584718180099E-3</v>
      </c>
      <c r="C447">
        <v>446</v>
      </c>
      <c r="D447">
        <v>0.995792133502442</v>
      </c>
      <c r="E447">
        <v>446</v>
      </c>
      <c r="F447">
        <v>2.1565412794182E-3</v>
      </c>
    </row>
    <row r="448" spans="1:6" x14ac:dyDescent="0.25">
      <c r="A448">
        <v>447</v>
      </c>
      <c r="B448">
        <v>9.11602052606004E-3</v>
      </c>
      <c r="C448">
        <v>447</v>
      </c>
      <c r="D448">
        <v>0.99570206440965103</v>
      </c>
      <c r="E448">
        <v>447</v>
      </c>
      <c r="F448">
        <v>2.22842732490683E-3</v>
      </c>
    </row>
    <row r="449" spans="1:6" x14ac:dyDescent="0.25">
      <c r="A449">
        <v>448</v>
      </c>
      <c r="B449">
        <v>9.1972402541244894E-3</v>
      </c>
      <c r="C449">
        <v>448</v>
      </c>
      <c r="D449">
        <v>0.99573542145661098</v>
      </c>
      <c r="E449">
        <v>448</v>
      </c>
      <c r="F449">
        <v>2.4991479950162401E-3</v>
      </c>
    </row>
    <row r="450" spans="1:6" x14ac:dyDescent="0.25">
      <c r="A450">
        <v>449</v>
      </c>
      <c r="B450">
        <v>9.1099575527587608E-3</v>
      </c>
      <c r="C450">
        <v>449</v>
      </c>
      <c r="D450">
        <v>0.99575461987981595</v>
      </c>
      <c r="E450">
        <v>449</v>
      </c>
      <c r="F450">
        <v>2.1604201045189999E-3</v>
      </c>
    </row>
    <row r="451" spans="1:6" x14ac:dyDescent="0.25">
      <c r="A451">
        <v>450</v>
      </c>
      <c r="B451">
        <v>9.1681898547815895E-3</v>
      </c>
      <c r="C451">
        <v>450</v>
      </c>
      <c r="D451">
        <v>0.995730819611236</v>
      </c>
      <c r="E451">
        <v>450</v>
      </c>
      <c r="F451">
        <v>2.33891506248973E-3</v>
      </c>
    </row>
    <row r="452" spans="1:6" x14ac:dyDescent="0.25">
      <c r="A452">
        <v>451</v>
      </c>
      <c r="B452">
        <v>9.26531758504851E-3</v>
      </c>
      <c r="C452">
        <v>451</v>
      </c>
      <c r="D452">
        <v>0.99569932188371102</v>
      </c>
      <c r="E452">
        <v>451</v>
      </c>
      <c r="F452">
        <v>2.48194377295803E-3</v>
      </c>
    </row>
    <row r="453" spans="1:6" x14ac:dyDescent="0.25">
      <c r="A453">
        <v>452</v>
      </c>
      <c r="B453">
        <v>9.10682623900636E-3</v>
      </c>
      <c r="C453">
        <v>452</v>
      </c>
      <c r="D453">
        <v>0.99575636144677404</v>
      </c>
      <c r="E453">
        <v>452</v>
      </c>
      <c r="F453">
        <v>2.2518886859752901E-3</v>
      </c>
    </row>
    <row r="454" spans="1:6" x14ac:dyDescent="0.25">
      <c r="A454">
        <v>453</v>
      </c>
      <c r="B454">
        <v>9.0913363896712503E-3</v>
      </c>
      <c r="C454">
        <v>453</v>
      </c>
      <c r="D454">
        <v>0.99572043915980202</v>
      </c>
      <c r="E454">
        <v>453</v>
      </c>
      <c r="F454">
        <v>2.3254442916291599E-3</v>
      </c>
    </row>
    <row r="455" spans="1:6" x14ac:dyDescent="0.25">
      <c r="A455">
        <v>454</v>
      </c>
      <c r="B455">
        <v>9.0474374294048695E-3</v>
      </c>
      <c r="C455">
        <v>454</v>
      </c>
      <c r="D455">
        <v>0.99567840640497296</v>
      </c>
      <c r="E455">
        <v>454</v>
      </c>
      <c r="F455">
        <v>2.2318493985605601E-3</v>
      </c>
    </row>
    <row r="456" spans="1:6" x14ac:dyDescent="0.25">
      <c r="A456">
        <v>455</v>
      </c>
      <c r="B456">
        <v>9.0749607878161699E-3</v>
      </c>
      <c r="C456">
        <v>455</v>
      </c>
      <c r="D456">
        <v>0.99576928013397203</v>
      </c>
      <c r="E456">
        <v>455</v>
      </c>
      <c r="F456">
        <v>2.2621473235214899E-3</v>
      </c>
    </row>
    <row r="457" spans="1:6" x14ac:dyDescent="0.25">
      <c r="A457">
        <v>456</v>
      </c>
      <c r="B457">
        <v>9.1207285895511091E-3</v>
      </c>
      <c r="C457">
        <v>456</v>
      </c>
      <c r="D457">
        <v>0.99574522032919199</v>
      </c>
      <c r="E457">
        <v>456</v>
      </c>
      <c r="F457">
        <v>2.2004938418171398E-3</v>
      </c>
    </row>
    <row r="458" spans="1:6" x14ac:dyDescent="0.25">
      <c r="A458">
        <v>457</v>
      </c>
      <c r="B458">
        <v>9.0193052320241395E-3</v>
      </c>
      <c r="C458">
        <v>457</v>
      </c>
      <c r="D458">
        <v>0.99572828899533194</v>
      </c>
      <c r="E458">
        <v>457</v>
      </c>
      <c r="F458">
        <v>1.9835219180080401E-3</v>
      </c>
    </row>
    <row r="459" spans="1:6" x14ac:dyDescent="0.25">
      <c r="A459">
        <v>458</v>
      </c>
      <c r="B459">
        <v>9.1348896819146395E-3</v>
      </c>
      <c r="C459">
        <v>458</v>
      </c>
      <c r="D459">
        <v>0.99572579412193796</v>
      </c>
      <c r="E459">
        <v>458</v>
      </c>
      <c r="F459">
        <v>2.39430862163478E-3</v>
      </c>
    </row>
    <row r="460" spans="1:6" x14ac:dyDescent="0.25">
      <c r="A460">
        <v>459</v>
      </c>
      <c r="B460">
        <v>9.1247975448362304E-3</v>
      </c>
      <c r="C460">
        <v>459</v>
      </c>
      <c r="D460">
        <v>0.99569657450245497</v>
      </c>
      <c r="E460">
        <v>459</v>
      </c>
      <c r="F460">
        <v>2.4013300033779899E-3</v>
      </c>
    </row>
    <row r="461" spans="1:6" x14ac:dyDescent="0.25">
      <c r="A461">
        <v>460</v>
      </c>
      <c r="B461">
        <v>9.1203726301572995E-3</v>
      </c>
      <c r="C461">
        <v>460</v>
      </c>
      <c r="D461">
        <v>0.99566654393891796</v>
      </c>
      <c r="E461">
        <v>460</v>
      </c>
      <c r="F461">
        <v>2.1955864880883998E-3</v>
      </c>
    </row>
    <row r="462" spans="1:6" x14ac:dyDescent="0.25">
      <c r="A462">
        <v>461</v>
      </c>
      <c r="B462">
        <v>9.1589450996797193E-3</v>
      </c>
      <c r="C462">
        <v>461</v>
      </c>
      <c r="D462">
        <v>0.99569247276653805</v>
      </c>
      <c r="E462">
        <v>461</v>
      </c>
      <c r="F462">
        <v>2.0939675079772102E-3</v>
      </c>
    </row>
    <row r="463" spans="1:6" x14ac:dyDescent="0.25">
      <c r="A463">
        <v>462</v>
      </c>
      <c r="B463">
        <v>9.1551688419471196E-3</v>
      </c>
      <c r="C463">
        <v>462</v>
      </c>
      <c r="D463">
        <v>0.99567755651491996</v>
      </c>
      <c r="E463">
        <v>462</v>
      </c>
      <c r="F463">
        <v>2.1728430527538601E-3</v>
      </c>
    </row>
    <row r="464" spans="1:6" x14ac:dyDescent="0.25">
      <c r="A464">
        <v>463</v>
      </c>
      <c r="B464">
        <v>9.1504705157545996E-3</v>
      </c>
      <c r="C464">
        <v>463</v>
      </c>
      <c r="D464">
        <v>0.99572144457044598</v>
      </c>
      <c r="E464">
        <v>463</v>
      </c>
      <c r="F464">
        <v>2.2125289342324601E-3</v>
      </c>
    </row>
    <row r="465" spans="1:6" x14ac:dyDescent="0.25">
      <c r="A465">
        <v>464</v>
      </c>
      <c r="B465">
        <v>9.2174400995712301E-3</v>
      </c>
      <c r="C465">
        <v>464</v>
      </c>
      <c r="D465">
        <v>0.995679351303422</v>
      </c>
      <c r="E465">
        <v>464</v>
      </c>
      <c r="F465">
        <v>2.33694939037711E-3</v>
      </c>
    </row>
    <row r="466" spans="1:6" x14ac:dyDescent="0.25">
      <c r="A466">
        <v>465</v>
      </c>
      <c r="B466">
        <v>9.1887655444435404E-3</v>
      </c>
      <c r="C466">
        <v>465</v>
      </c>
      <c r="D466">
        <v>0.99559130484888703</v>
      </c>
      <c r="E466">
        <v>465</v>
      </c>
      <c r="F466">
        <v>2.3733235652703601E-3</v>
      </c>
    </row>
    <row r="467" spans="1:6" x14ac:dyDescent="0.25">
      <c r="A467">
        <v>466</v>
      </c>
      <c r="B467">
        <v>9.2046083818675597E-3</v>
      </c>
      <c r="C467">
        <v>466</v>
      </c>
      <c r="D467">
        <v>0.99564993789496303</v>
      </c>
      <c r="E467">
        <v>466</v>
      </c>
      <c r="F467">
        <v>2.1998835790955802E-3</v>
      </c>
    </row>
    <row r="468" spans="1:6" x14ac:dyDescent="0.25">
      <c r="A468">
        <v>467</v>
      </c>
      <c r="B468">
        <v>9.1668251864806694E-3</v>
      </c>
      <c r="C468">
        <v>467</v>
      </c>
      <c r="D468">
        <v>0.99558146132203196</v>
      </c>
      <c r="E468">
        <v>467</v>
      </c>
      <c r="F468">
        <v>2.3560578623897199E-3</v>
      </c>
    </row>
    <row r="469" spans="1:6" x14ac:dyDescent="0.25">
      <c r="A469">
        <v>468</v>
      </c>
      <c r="B469">
        <v>9.1476746409819894E-3</v>
      </c>
      <c r="C469">
        <v>468</v>
      </c>
      <c r="D469">
        <v>0.99564096758752696</v>
      </c>
      <c r="E469">
        <v>468</v>
      </c>
      <c r="F469">
        <v>2.3602854687764701E-3</v>
      </c>
    </row>
    <row r="470" spans="1:6" x14ac:dyDescent="0.25">
      <c r="A470">
        <v>469</v>
      </c>
      <c r="B470">
        <v>9.1698076965845803E-3</v>
      </c>
      <c r="C470">
        <v>469</v>
      </c>
      <c r="D470">
        <v>0.99569886330677504</v>
      </c>
      <c r="E470">
        <v>469</v>
      </c>
      <c r="F470">
        <v>2.3256766154013302E-3</v>
      </c>
    </row>
    <row r="471" spans="1:6" x14ac:dyDescent="0.25">
      <c r="A471">
        <v>470</v>
      </c>
      <c r="B471">
        <v>9.1590295880664696E-3</v>
      </c>
      <c r="C471">
        <v>470</v>
      </c>
      <c r="D471">
        <v>0.995701684963478</v>
      </c>
      <c r="E471">
        <v>470</v>
      </c>
      <c r="F471">
        <v>2.1949999574310099E-3</v>
      </c>
    </row>
    <row r="472" spans="1:6" x14ac:dyDescent="0.25">
      <c r="A472">
        <v>471</v>
      </c>
      <c r="B472">
        <v>9.1494886758741508E-3</v>
      </c>
      <c r="C472">
        <v>471</v>
      </c>
      <c r="D472">
        <v>0.99570727349552901</v>
      </c>
      <c r="E472">
        <v>471</v>
      </c>
      <c r="F472">
        <v>2.4083619381627202E-3</v>
      </c>
    </row>
    <row r="473" spans="1:6" x14ac:dyDescent="0.25">
      <c r="A473">
        <v>472</v>
      </c>
      <c r="B473">
        <v>9.1172808061037499E-3</v>
      </c>
      <c r="C473">
        <v>472</v>
      </c>
      <c r="D473">
        <v>0.99572094580135095</v>
      </c>
      <c r="E473">
        <v>472</v>
      </c>
      <c r="F473">
        <v>2.23491811272059E-3</v>
      </c>
    </row>
    <row r="474" spans="1:6" x14ac:dyDescent="0.25">
      <c r="A474">
        <v>473</v>
      </c>
      <c r="B474">
        <v>9.1452822269594107E-3</v>
      </c>
      <c r="C474">
        <v>473</v>
      </c>
      <c r="D474">
        <v>0.99570066829748405</v>
      </c>
      <c r="E474">
        <v>473</v>
      </c>
      <c r="F474">
        <v>2.1810980625655801E-3</v>
      </c>
    </row>
    <row r="475" spans="1:6" x14ac:dyDescent="0.25">
      <c r="A475">
        <v>474</v>
      </c>
      <c r="B475">
        <v>9.0804317010990693E-3</v>
      </c>
      <c r="C475">
        <v>474</v>
      </c>
      <c r="D475">
        <v>0.995765853210692</v>
      </c>
      <c r="E475">
        <v>474</v>
      </c>
      <c r="F475">
        <v>2.0448161429666898E-3</v>
      </c>
    </row>
    <row r="476" spans="1:6" x14ac:dyDescent="0.25">
      <c r="A476">
        <v>475</v>
      </c>
      <c r="B476">
        <v>9.1187122191740393E-3</v>
      </c>
      <c r="C476">
        <v>475</v>
      </c>
      <c r="D476">
        <v>0.99580366640872997</v>
      </c>
      <c r="E476">
        <v>475</v>
      </c>
      <c r="F476">
        <v>2.1039313269698699E-3</v>
      </c>
    </row>
    <row r="477" spans="1:6" x14ac:dyDescent="0.25">
      <c r="A477">
        <v>476</v>
      </c>
      <c r="B477">
        <v>9.1597754439695003E-3</v>
      </c>
      <c r="C477">
        <v>476</v>
      </c>
      <c r="D477">
        <v>0.99573089964426498</v>
      </c>
      <c r="E477">
        <v>476</v>
      </c>
      <c r="F477">
        <v>2.4586569682172499E-3</v>
      </c>
    </row>
    <row r="478" spans="1:6" x14ac:dyDescent="0.25">
      <c r="A478">
        <v>477</v>
      </c>
      <c r="B478">
        <v>9.0676861325579595E-3</v>
      </c>
      <c r="C478">
        <v>477</v>
      </c>
      <c r="D478">
        <v>0.99580559795936296</v>
      </c>
      <c r="E478">
        <v>477</v>
      </c>
      <c r="F478">
        <v>2.2188380501382099E-3</v>
      </c>
    </row>
    <row r="479" spans="1:6" x14ac:dyDescent="0.25">
      <c r="A479">
        <v>478</v>
      </c>
      <c r="B479">
        <v>9.1211719647791099E-3</v>
      </c>
      <c r="C479">
        <v>478</v>
      </c>
      <c r="D479">
        <v>0.99570028131772603</v>
      </c>
      <c r="E479">
        <v>478</v>
      </c>
      <c r="F479">
        <v>2.3011483759350099E-3</v>
      </c>
    </row>
    <row r="480" spans="1:6" x14ac:dyDescent="0.25">
      <c r="A480">
        <v>479</v>
      </c>
      <c r="B480">
        <v>9.1469218455922201E-3</v>
      </c>
      <c r="C480">
        <v>479</v>
      </c>
      <c r="D480">
        <v>0.99566938955525397</v>
      </c>
      <c r="E480">
        <v>479</v>
      </c>
      <c r="F480">
        <v>2.4242951180256001E-3</v>
      </c>
    </row>
    <row r="481" spans="1:6" x14ac:dyDescent="0.25">
      <c r="A481">
        <v>480</v>
      </c>
      <c r="B481">
        <v>9.0941959827568492E-3</v>
      </c>
      <c r="C481">
        <v>480</v>
      </c>
      <c r="D481">
        <v>0.99566784479079196</v>
      </c>
      <c r="E481">
        <v>480</v>
      </c>
      <c r="F481">
        <v>2.2048536811811901E-3</v>
      </c>
    </row>
    <row r="482" spans="1:6" x14ac:dyDescent="0.25">
      <c r="A482">
        <v>481</v>
      </c>
      <c r="B482">
        <v>9.0689370446112999E-3</v>
      </c>
      <c r="C482">
        <v>481</v>
      </c>
      <c r="D482">
        <v>0.99577817556523696</v>
      </c>
      <c r="E482">
        <v>481</v>
      </c>
      <c r="F482">
        <v>2.1009770460115999E-3</v>
      </c>
    </row>
    <row r="483" spans="1:6" x14ac:dyDescent="0.25">
      <c r="A483">
        <v>482</v>
      </c>
      <c r="B483">
        <v>9.10849190769507E-3</v>
      </c>
      <c r="C483">
        <v>482</v>
      </c>
      <c r="D483">
        <v>0.99578038541918501</v>
      </c>
      <c r="E483">
        <v>482</v>
      </c>
      <c r="F483">
        <v>2.22573283819303E-3</v>
      </c>
    </row>
    <row r="484" spans="1:6" x14ac:dyDescent="0.25">
      <c r="A484">
        <v>483</v>
      </c>
      <c r="B484">
        <v>9.1243855796245103E-3</v>
      </c>
      <c r="C484">
        <v>483</v>
      </c>
      <c r="D484">
        <v>0.99577809960058805</v>
      </c>
      <c r="E484">
        <v>483</v>
      </c>
      <c r="F484">
        <v>2.2165890930580801E-3</v>
      </c>
    </row>
    <row r="485" spans="1:6" x14ac:dyDescent="0.25">
      <c r="A485">
        <v>484</v>
      </c>
      <c r="B485">
        <v>9.1361007305880391E-3</v>
      </c>
      <c r="C485">
        <v>484</v>
      </c>
      <c r="D485">
        <v>0.99581091017416601</v>
      </c>
      <c r="E485">
        <v>484</v>
      </c>
      <c r="F485">
        <v>2.3451674482410701E-3</v>
      </c>
    </row>
    <row r="486" spans="1:6" x14ac:dyDescent="0.25">
      <c r="A486">
        <v>485</v>
      </c>
      <c r="B486">
        <v>9.1761066478724396E-3</v>
      </c>
      <c r="C486">
        <v>485</v>
      </c>
      <c r="D486">
        <v>0.99582136866374804</v>
      </c>
      <c r="E486">
        <v>485</v>
      </c>
      <c r="F486">
        <v>2.3234348462990002E-3</v>
      </c>
    </row>
    <row r="487" spans="1:6" x14ac:dyDescent="0.25">
      <c r="A487">
        <v>486</v>
      </c>
      <c r="B487">
        <v>9.1305510697432604E-3</v>
      </c>
      <c r="C487">
        <v>486</v>
      </c>
      <c r="D487">
        <v>0.99583490327195201</v>
      </c>
      <c r="E487">
        <v>486</v>
      </c>
      <c r="F487">
        <v>2.0932935580877899E-3</v>
      </c>
    </row>
    <row r="488" spans="1:6" x14ac:dyDescent="0.25">
      <c r="A488">
        <v>487</v>
      </c>
      <c r="B488">
        <v>9.1835803230974102E-3</v>
      </c>
      <c r="C488">
        <v>487</v>
      </c>
      <c r="D488">
        <v>0.995829090656419</v>
      </c>
      <c r="E488">
        <v>487</v>
      </c>
      <c r="F488">
        <v>2.4581702521562902E-3</v>
      </c>
    </row>
    <row r="489" spans="1:6" x14ac:dyDescent="0.25">
      <c r="A489">
        <v>488</v>
      </c>
      <c r="B489">
        <v>9.2261771645080794E-3</v>
      </c>
      <c r="C489">
        <v>488</v>
      </c>
      <c r="D489">
        <v>0.99578152408194298</v>
      </c>
      <c r="E489">
        <v>488</v>
      </c>
      <c r="F489">
        <v>2.3335813157207099E-3</v>
      </c>
    </row>
    <row r="490" spans="1:6" x14ac:dyDescent="0.25">
      <c r="A490">
        <v>489</v>
      </c>
      <c r="B490">
        <v>9.1410765155640894E-3</v>
      </c>
      <c r="C490">
        <v>489</v>
      </c>
      <c r="D490">
        <v>0.99572768380668597</v>
      </c>
      <c r="E490">
        <v>489</v>
      </c>
      <c r="F490">
        <v>2.4089244817311999E-3</v>
      </c>
    </row>
    <row r="491" spans="1:6" x14ac:dyDescent="0.25">
      <c r="A491">
        <v>490</v>
      </c>
      <c r="B491">
        <v>9.1420304426683401E-3</v>
      </c>
      <c r="C491">
        <v>490</v>
      </c>
      <c r="D491">
        <v>0.99560433476363197</v>
      </c>
      <c r="E491">
        <v>490</v>
      </c>
      <c r="F491">
        <v>2.2892353497790301E-3</v>
      </c>
    </row>
    <row r="492" spans="1:6" x14ac:dyDescent="0.25">
      <c r="A492">
        <v>491</v>
      </c>
      <c r="B492">
        <v>9.1419392154940306E-3</v>
      </c>
      <c r="C492">
        <v>491</v>
      </c>
      <c r="D492">
        <v>0.99559844478480097</v>
      </c>
      <c r="E492">
        <v>491</v>
      </c>
      <c r="F492">
        <v>2.2773086492822699E-3</v>
      </c>
    </row>
    <row r="493" spans="1:6" x14ac:dyDescent="0.25">
      <c r="A493">
        <v>492</v>
      </c>
      <c r="B493">
        <v>9.0807960295693595E-3</v>
      </c>
      <c r="C493">
        <v>492</v>
      </c>
      <c r="D493">
        <v>0.99571836877873698</v>
      </c>
      <c r="E493">
        <v>492</v>
      </c>
      <c r="F493">
        <v>2.4333484706108399E-3</v>
      </c>
    </row>
    <row r="494" spans="1:6" x14ac:dyDescent="0.25">
      <c r="A494">
        <v>493</v>
      </c>
      <c r="B494">
        <v>9.1607048160505505E-3</v>
      </c>
      <c r="C494">
        <v>493</v>
      </c>
      <c r="D494">
        <v>0.99570164363568803</v>
      </c>
      <c r="E494">
        <v>493</v>
      </c>
      <c r="F494">
        <v>2.2553554099460399E-3</v>
      </c>
    </row>
    <row r="495" spans="1:6" x14ac:dyDescent="0.25">
      <c r="A495">
        <v>494</v>
      </c>
      <c r="B495">
        <v>9.1424817839143597E-3</v>
      </c>
      <c r="C495">
        <v>494</v>
      </c>
      <c r="D495">
        <v>0.99567060045925704</v>
      </c>
      <c r="E495">
        <v>494</v>
      </c>
      <c r="F495">
        <v>2.3261473202488398E-3</v>
      </c>
    </row>
    <row r="496" spans="1:6" x14ac:dyDescent="0.25">
      <c r="A496">
        <v>495</v>
      </c>
      <c r="B496">
        <v>9.1690873339185398E-3</v>
      </c>
      <c r="C496">
        <v>495</v>
      </c>
      <c r="D496">
        <v>0.99563327235148502</v>
      </c>
      <c r="E496">
        <v>495</v>
      </c>
      <c r="F496">
        <v>2.22081380730176E-3</v>
      </c>
    </row>
    <row r="497" spans="1:6" x14ac:dyDescent="0.25">
      <c r="A497">
        <v>496</v>
      </c>
      <c r="B497">
        <v>9.1042345771728192E-3</v>
      </c>
      <c r="C497">
        <v>496</v>
      </c>
      <c r="D497">
        <v>0.99571148775518004</v>
      </c>
      <c r="E497">
        <v>496</v>
      </c>
      <c r="F497">
        <v>2.2665078983947901E-3</v>
      </c>
    </row>
    <row r="498" spans="1:6" x14ac:dyDescent="0.25">
      <c r="A498">
        <v>497</v>
      </c>
      <c r="B498">
        <v>9.1056671045463208E-3</v>
      </c>
      <c r="C498">
        <v>497</v>
      </c>
      <c r="D498">
        <v>0.99569406635449798</v>
      </c>
      <c r="E498">
        <v>497</v>
      </c>
      <c r="F498">
        <v>2.2476909035748999E-3</v>
      </c>
    </row>
    <row r="499" spans="1:6" x14ac:dyDescent="0.25">
      <c r="A499">
        <v>498</v>
      </c>
      <c r="B499">
        <v>9.1822817577616091E-3</v>
      </c>
      <c r="C499">
        <v>498</v>
      </c>
      <c r="D499">
        <v>0.99576054806800995</v>
      </c>
      <c r="E499">
        <v>498</v>
      </c>
      <c r="F499">
        <v>2.2382669483760301E-3</v>
      </c>
    </row>
    <row r="500" spans="1:6" x14ac:dyDescent="0.25">
      <c r="A500">
        <v>499</v>
      </c>
      <c r="B500">
        <v>9.1877785686220303E-3</v>
      </c>
      <c r="C500">
        <v>499</v>
      </c>
      <c r="D500">
        <v>0.99572673367268005</v>
      </c>
      <c r="E500">
        <v>499</v>
      </c>
      <c r="F500">
        <v>2.48461602180752E-3</v>
      </c>
    </row>
    <row r="501" spans="1:6" x14ac:dyDescent="0.25">
      <c r="A501">
        <v>500</v>
      </c>
      <c r="B501">
        <v>9.1525931881629302E-3</v>
      </c>
      <c r="C501">
        <v>500</v>
      </c>
      <c r="D501">
        <v>0.99570655650798401</v>
      </c>
      <c r="E501">
        <v>500</v>
      </c>
      <c r="F501">
        <v>2.2393264686654899E-3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1"/>
  <sheetViews>
    <sheetView workbookViewId="0">
      <selection activeCell="E1" sqref="E1:F1"/>
    </sheetView>
  </sheetViews>
  <sheetFormatPr defaultRowHeight="15" x14ac:dyDescent="0.25"/>
  <cols>
    <col min="1" max="1" width="13.5703125" bestFit="1" customWidth="1"/>
    <col min="2" max="2" width="16.28515625" bestFit="1" customWidth="1"/>
    <col min="4" max="4" width="12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0.86675002574331805</v>
      </c>
      <c r="C2">
        <v>1</v>
      </c>
      <c r="D2">
        <v>0</v>
      </c>
    </row>
    <row r="3" spans="1:6" x14ac:dyDescent="0.25">
      <c r="A3">
        <v>2</v>
      </c>
      <c r="B3">
        <v>0.79906539896605699</v>
      </c>
      <c r="C3">
        <v>2</v>
      </c>
      <c r="D3">
        <v>0</v>
      </c>
      <c r="E3">
        <v>2</v>
      </c>
      <c r="F3">
        <v>0.253705989153376</v>
      </c>
    </row>
    <row r="4" spans="1:6" x14ac:dyDescent="0.25">
      <c r="A4">
        <v>3</v>
      </c>
      <c r="B4">
        <v>0.75519106830307903</v>
      </c>
      <c r="C4">
        <v>3</v>
      </c>
      <c r="D4">
        <v>0</v>
      </c>
      <c r="E4">
        <v>3</v>
      </c>
      <c r="F4">
        <v>0.257768839859572</v>
      </c>
    </row>
    <row r="5" spans="1:6" x14ac:dyDescent="0.25">
      <c r="A5">
        <v>4</v>
      </c>
      <c r="B5">
        <v>0.71025658579511297</v>
      </c>
      <c r="C5">
        <v>4</v>
      </c>
      <c r="D5">
        <v>0</v>
      </c>
      <c r="E5">
        <v>4</v>
      </c>
      <c r="F5">
        <v>0.27463885220289902</v>
      </c>
    </row>
    <row r="6" spans="1:6" x14ac:dyDescent="0.25">
      <c r="A6">
        <v>5</v>
      </c>
      <c r="B6">
        <v>0.66394311810993001</v>
      </c>
      <c r="C6">
        <v>5</v>
      </c>
      <c r="D6">
        <v>0</v>
      </c>
      <c r="E6">
        <v>5</v>
      </c>
      <c r="F6">
        <v>0.30652746746017001</v>
      </c>
    </row>
    <row r="7" spans="1:6" x14ac:dyDescent="0.25">
      <c r="A7">
        <v>6</v>
      </c>
      <c r="B7">
        <v>0.62698450968866803</v>
      </c>
      <c r="C7">
        <v>6</v>
      </c>
      <c r="D7">
        <v>0</v>
      </c>
      <c r="E7">
        <v>6</v>
      </c>
      <c r="F7">
        <v>0.28955116301702999</v>
      </c>
    </row>
    <row r="8" spans="1:6" x14ac:dyDescent="0.25">
      <c r="A8">
        <v>7</v>
      </c>
      <c r="B8">
        <v>0.58130850004897106</v>
      </c>
      <c r="C8">
        <v>7</v>
      </c>
      <c r="D8">
        <v>0</v>
      </c>
      <c r="E8">
        <v>7</v>
      </c>
      <c r="F8">
        <v>0.21974456844345899</v>
      </c>
    </row>
    <row r="9" spans="1:6" x14ac:dyDescent="0.25">
      <c r="A9">
        <v>8</v>
      </c>
      <c r="B9">
        <v>0.54635730022977502</v>
      </c>
      <c r="C9">
        <v>8</v>
      </c>
      <c r="D9">
        <v>0</v>
      </c>
      <c r="E9">
        <v>8</v>
      </c>
      <c r="F9">
        <v>0.232213212566871</v>
      </c>
    </row>
    <row r="10" spans="1:6" x14ac:dyDescent="0.25">
      <c r="A10">
        <v>9</v>
      </c>
      <c r="B10">
        <v>0.51623281699901302</v>
      </c>
      <c r="C10">
        <v>9</v>
      </c>
      <c r="D10">
        <v>0</v>
      </c>
      <c r="E10">
        <v>9</v>
      </c>
      <c r="F10">
        <v>0.21159711080274601</v>
      </c>
    </row>
    <row r="11" spans="1:6" x14ac:dyDescent="0.25">
      <c r="A11">
        <v>10</v>
      </c>
      <c r="B11">
        <v>0.49641361721310001</v>
      </c>
      <c r="C11">
        <v>10</v>
      </c>
      <c r="D11">
        <v>0</v>
      </c>
      <c r="E11">
        <v>10</v>
      </c>
      <c r="F11">
        <v>0.19754496861521201</v>
      </c>
    </row>
    <row r="12" spans="1:6" x14ac:dyDescent="0.25">
      <c r="A12">
        <v>11</v>
      </c>
      <c r="B12">
        <v>0.47265668800350102</v>
      </c>
      <c r="C12">
        <v>11</v>
      </c>
      <c r="D12">
        <v>0</v>
      </c>
      <c r="E12">
        <v>11</v>
      </c>
      <c r="F12">
        <v>0.21497975126631599</v>
      </c>
    </row>
    <row r="13" spans="1:6" x14ac:dyDescent="0.25">
      <c r="A13">
        <v>12</v>
      </c>
      <c r="B13">
        <v>0.45265253526417099</v>
      </c>
      <c r="C13">
        <v>12</v>
      </c>
      <c r="D13">
        <v>0</v>
      </c>
      <c r="E13">
        <v>12</v>
      </c>
      <c r="F13">
        <v>0.117166815545037</v>
      </c>
    </row>
    <row r="14" spans="1:6" x14ac:dyDescent="0.25">
      <c r="A14">
        <v>13</v>
      </c>
      <c r="B14">
        <v>0.43409228055606602</v>
      </c>
      <c r="C14">
        <v>13</v>
      </c>
      <c r="D14">
        <v>0</v>
      </c>
      <c r="E14">
        <v>13</v>
      </c>
      <c r="F14">
        <v>0.22067513319797999</v>
      </c>
    </row>
    <row r="15" spans="1:6" x14ac:dyDescent="0.25">
      <c r="A15">
        <v>14</v>
      </c>
      <c r="B15">
        <v>0.41105782585228201</v>
      </c>
      <c r="C15">
        <v>14</v>
      </c>
      <c r="D15">
        <v>0</v>
      </c>
      <c r="E15">
        <v>14</v>
      </c>
      <c r="F15">
        <v>0.18980123730673301</v>
      </c>
    </row>
    <row r="16" spans="1:6" x14ac:dyDescent="0.25">
      <c r="A16">
        <v>15</v>
      </c>
      <c r="B16">
        <v>0.39813081658135702</v>
      </c>
      <c r="C16">
        <v>15</v>
      </c>
      <c r="D16">
        <v>0</v>
      </c>
      <c r="E16">
        <v>15</v>
      </c>
      <c r="F16">
        <v>0.20862743950335999</v>
      </c>
    </row>
    <row r="17" spans="1:6" x14ac:dyDescent="0.25">
      <c r="A17">
        <v>16</v>
      </c>
      <c r="B17">
        <v>0.38438889632102802</v>
      </c>
      <c r="C17">
        <v>16</v>
      </c>
      <c r="D17">
        <v>0</v>
      </c>
      <c r="E17">
        <v>16</v>
      </c>
      <c r="F17">
        <v>0.21245175947460801</v>
      </c>
    </row>
    <row r="18" spans="1:6" x14ac:dyDescent="0.25">
      <c r="A18">
        <v>17</v>
      </c>
      <c r="B18">
        <v>0.36779751018684798</v>
      </c>
      <c r="C18">
        <v>17</v>
      </c>
      <c r="D18">
        <v>0</v>
      </c>
      <c r="E18">
        <v>17</v>
      </c>
      <c r="F18">
        <v>0.15733607093937599</v>
      </c>
    </row>
    <row r="19" spans="1:6" x14ac:dyDescent="0.25">
      <c r="A19">
        <v>18</v>
      </c>
      <c r="B19">
        <v>0.34955094184392199</v>
      </c>
      <c r="C19">
        <v>18</v>
      </c>
      <c r="D19">
        <v>0</v>
      </c>
      <c r="E19">
        <v>18</v>
      </c>
      <c r="F19">
        <v>0.163319243904787</v>
      </c>
    </row>
    <row r="20" spans="1:6" x14ac:dyDescent="0.25">
      <c r="A20">
        <v>19</v>
      </c>
      <c r="B20">
        <v>0.33602744748927799</v>
      </c>
      <c r="C20">
        <v>19</v>
      </c>
      <c r="D20">
        <v>0</v>
      </c>
      <c r="E20">
        <v>19</v>
      </c>
      <c r="F20">
        <v>0.16265154182146799</v>
      </c>
    </row>
    <row r="21" spans="1:6" x14ac:dyDescent="0.25">
      <c r="A21">
        <v>20</v>
      </c>
      <c r="B21">
        <v>0.32759339096867501</v>
      </c>
      <c r="C21">
        <v>20</v>
      </c>
      <c r="D21">
        <v>0</v>
      </c>
      <c r="E21">
        <v>20</v>
      </c>
      <c r="F21">
        <v>0.16949365668017599</v>
      </c>
    </row>
    <row r="22" spans="1:6" x14ac:dyDescent="0.25">
      <c r="A22">
        <v>21</v>
      </c>
      <c r="B22">
        <v>0.31400131893125199</v>
      </c>
      <c r="C22">
        <v>21</v>
      </c>
      <c r="D22">
        <v>0</v>
      </c>
      <c r="E22">
        <v>21</v>
      </c>
      <c r="F22">
        <v>9.1183989533864904E-2</v>
      </c>
    </row>
    <row r="23" spans="1:6" x14ac:dyDescent="0.25">
      <c r="A23">
        <v>22</v>
      </c>
      <c r="B23">
        <v>0.308064925895423</v>
      </c>
      <c r="C23">
        <v>22</v>
      </c>
      <c r="D23">
        <v>0</v>
      </c>
      <c r="E23">
        <v>22</v>
      </c>
      <c r="F23">
        <v>0.124658243406211</v>
      </c>
    </row>
    <row r="24" spans="1:6" x14ac:dyDescent="0.25">
      <c r="A24">
        <v>23</v>
      </c>
      <c r="B24">
        <v>0.29683333004976797</v>
      </c>
      <c r="C24">
        <v>23</v>
      </c>
      <c r="D24">
        <v>0</v>
      </c>
      <c r="E24">
        <v>23</v>
      </c>
      <c r="F24">
        <v>9.5703273776381104E-2</v>
      </c>
    </row>
    <row r="25" spans="1:6" x14ac:dyDescent="0.25">
      <c r="A25">
        <v>24</v>
      </c>
      <c r="B25">
        <v>0.28095721729232698</v>
      </c>
      <c r="C25">
        <v>24</v>
      </c>
      <c r="D25">
        <v>0</v>
      </c>
      <c r="E25">
        <v>24</v>
      </c>
      <c r="F25">
        <v>0.12044421306585799</v>
      </c>
    </row>
    <row r="26" spans="1:6" x14ac:dyDescent="0.25">
      <c r="A26">
        <v>25</v>
      </c>
      <c r="B26">
        <v>0.27183685560139598</v>
      </c>
      <c r="C26">
        <v>25</v>
      </c>
      <c r="D26">
        <v>0</v>
      </c>
      <c r="E26">
        <v>25</v>
      </c>
      <c r="F26">
        <v>0.154392829989696</v>
      </c>
    </row>
    <row r="27" spans="1:6" x14ac:dyDescent="0.25">
      <c r="A27">
        <v>26</v>
      </c>
      <c r="B27">
        <v>0.26675615685301002</v>
      </c>
      <c r="C27">
        <v>26</v>
      </c>
      <c r="D27">
        <v>0</v>
      </c>
      <c r="E27">
        <v>26</v>
      </c>
      <c r="F27">
        <v>0.18452754195934801</v>
      </c>
    </row>
    <row r="28" spans="1:6" x14ac:dyDescent="0.25">
      <c r="A28">
        <v>27</v>
      </c>
      <c r="B28">
        <v>0.25657865311938899</v>
      </c>
      <c r="C28">
        <v>27</v>
      </c>
      <c r="D28">
        <v>0</v>
      </c>
      <c r="E28">
        <v>27</v>
      </c>
      <c r="F28">
        <v>0.13872073070348201</v>
      </c>
    </row>
    <row r="29" spans="1:6" x14ac:dyDescent="0.25">
      <c r="A29">
        <v>28</v>
      </c>
      <c r="B29">
        <v>0.24672349456869699</v>
      </c>
      <c r="C29">
        <v>28</v>
      </c>
      <c r="D29">
        <v>0</v>
      </c>
      <c r="E29">
        <v>28</v>
      </c>
      <c r="F29">
        <v>0.160314388786301</v>
      </c>
    </row>
    <row r="30" spans="1:6" x14ac:dyDescent="0.25">
      <c r="A30">
        <v>29</v>
      </c>
      <c r="B30">
        <v>0.24128973915318999</v>
      </c>
      <c r="C30">
        <v>29</v>
      </c>
      <c r="D30">
        <v>0</v>
      </c>
      <c r="E30">
        <v>29</v>
      </c>
      <c r="F30">
        <v>0.16066548652877499</v>
      </c>
    </row>
    <row r="31" spans="1:6" x14ac:dyDescent="0.25">
      <c r="A31">
        <v>30</v>
      </c>
      <c r="B31">
        <v>0.232346679258642</v>
      </c>
      <c r="C31">
        <v>30</v>
      </c>
      <c r="D31">
        <v>0</v>
      </c>
      <c r="E31">
        <v>30</v>
      </c>
      <c r="F31">
        <v>0.12926617355126899</v>
      </c>
    </row>
    <row r="32" spans="1:6" x14ac:dyDescent="0.25">
      <c r="A32">
        <v>31</v>
      </c>
      <c r="B32">
        <v>0.22592715601190799</v>
      </c>
      <c r="C32">
        <v>31</v>
      </c>
      <c r="D32">
        <v>0</v>
      </c>
      <c r="E32">
        <v>31</v>
      </c>
      <c r="F32">
        <v>0.15497316523591301</v>
      </c>
    </row>
    <row r="33" spans="1:6" x14ac:dyDescent="0.25">
      <c r="A33">
        <v>32</v>
      </c>
      <c r="B33">
        <v>0.21861535660443299</v>
      </c>
      <c r="C33">
        <v>32</v>
      </c>
      <c r="D33">
        <v>0</v>
      </c>
      <c r="E33">
        <v>32</v>
      </c>
      <c r="F33">
        <v>0.113293892206334</v>
      </c>
    </row>
    <row r="34" spans="1:6" x14ac:dyDescent="0.25">
      <c r="A34">
        <v>33</v>
      </c>
      <c r="B34">
        <v>0.211259200905281</v>
      </c>
      <c r="C34">
        <v>33</v>
      </c>
      <c r="D34">
        <v>0</v>
      </c>
      <c r="E34">
        <v>33</v>
      </c>
      <c r="F34">
        <v>0.16909891699216101</v>
      </c>
    </row>
    <row r="35" spans="1:6" x14ac:dyDescent="0.25">
      <c r="A35">
        <v>34</v>
      </c>
      <c r="B35">
        <v>0.203369432379157</v>
      </c>
      <c r="C35">
        <v>34</v>
      </c>
      <c r="D35">
        <v>0</v>
      </c>
      <c r="E35">
        <v>34</v>
      </c>
      <c r="F35">
        <v>0.115052580219785</v>
      </c>
    </row>
    <row r="36" spans="1:6" x14ac:dyDescent="0.25">
      <c r="A36">
        <v>35</v>
      </c>
      <c r="B36">
        <v>0.20009493578214699</v>
      </c>
      <c r="C36">
        <v>35</v>
      </c>
      <c r="D36">
        <v>0</v>
      </c>
      <c r="E36">
        <v>35</v>
      </c>
      <c r="F36">
        <v>0.127656963834749</v>
      </c>
    </row>
    <row r="37" spans="1:6" x14ac:dyDescent="0.25">
      <c r="A37">
        <v>36</v>
      </c>
      <c r="B37">
        <v>0.195064556577</v>
      </c>
      <c r="C37">
        <v>36</v>
      </c>
      <c r="D37">
        <v>0</v>
      </c>
      <c r="E37">
        <v>36</v>
      </c>
      <c r="F37">
        <v>0.12384571932116301</v>
      </c>
    </row>
    <row r="38" spans="1:6" x14ac:dyDescent="0.25">
      <c r="A38">
        <v>37</v>
      </c>
      <c r="B38">
        <v>0.195459167274943</v>
      </c>
      <c r="C38">
        <v>37</v>
      </c>
      <c r="D38">
        <v>0</v>
      </c>
      <c r="E38">
        <v>37</v>
      </c>
      <c r="F38">
        <v>7.0129929412281994E-2</v>
      </c>
    </row>
    <row r="39" spans="1:6" x14ac:dyDescent="0.25">
      <c r="A39">
        <v>38</v>
      </c>
      <c r="B39">
        <v>0.19177082736340501</v>
      </c>
      <c r="C39">
        <v>38</v>
      </c>
      <c r="D39">
        <v>0</v>
      </c>
      <c r="E39">
        <v>38</v>
      </c>
      <c r="F39">
        <v>0.15268172960972701</v>
      </c>
    </row>
    <row r="40" spans="1:6" x14ac:dyDescent="0.25">
      <c r="A40">
        <v>39</v>
      </c>
      <c r="B40">
        <v>0.18634806209173299</v>
      </c>
      <c r="C40">
        <v>39</v>
      </c>
      <c r="D40">
        <v>0</v>
      </c>
      <c r="E40">
        <v>39</v>
      </c>
      <c r="F40">
        <v>0.13837480855090301</v>
      </c>
    </row>
    <row r="41" spans="1:6" x14ac:dyDescent="0.25">
      <c r="A41">
        <v>40</v>
      </c>
      <c r="B41">
        <v>0.17787060958657</v>
      </c>
      <c r="C41">
        <v>40</v>
      </c>
      <c r="D41">
        <v>0</v>
      </c>
      <c r="E41">
        <v>40</v>
      </c>
      <c r="F41">
        <v>0.109666146381467</v>
      </c>
    </row>
    <row r="42" spans="1:6" x14ac:dyDescent="0.25">
      <c r="A42">
        <v>41</v>
      </c>
      <c r="B42">
        <v>0.17553560468864801</v>
      </c>
      <c r="C42">
        <v>41</v>
      </c>
      <c r="D42">
        <v>0</v>
      </c>
      <c r="E42">
        <v>41</v>
      </c>
      <c r="F42">
        <v>0.13413070110088901</v>
      </c>
    </row>
    <row r="43" spans="1:6" x14ac:dyDescent="0.25">
      <c r="A43">
        <v>42</v>
      </c>
      <c r="B43">
        <v>0.174085069134577</v>
      </c>
      <c r="C43">
        <v>42</v>
      </c>
      <c r="D43">
        <v>0</v>
      </c>
      <c r="E43">
        <v>42</v>
      </c>
      <c r="F43">
        <v>0.113347750800362</v>
      </c>
    </row>
    <row r="44" spans="1:6" x14ac:dyDescent="0.25">
      <c r="A44">
        <v>43</v>
      </c>
      <c r="B44">
        <v>0.17292994783048099</v>
      </c>
      <c r="C44">
        <v>43</v>
      </c>
      <c r="D44">
        <v>0</v>
      </c>
      <c r="E44">
        <v>43</v>
      </c>
      <c r="F44">
        <v>8.9353688496961403E-2</v>
      </c>
    </row>
    <row r="45" spans="1:6" x14ac:dyDescent="0.25">
      <c r="A45">
        <v>44</v>
      </c>
      <c r="B45">
        <v>0.16794934116642199</v>
      </c>
      <c r="C45">
        <v>44</v>
      </c>
      <c r="D45">
        <v>0</v>
      </c>
      <c r="E45">
        <v>44</v>
      </c>
      <c r="F45">
        <v>0.165520281014716</v>
      </c>
    </row>
    <row r="46" spans="1:6" x14ac:dyDescent="0.25">
      <c r="A46">
        <v>45</v>
      </c>
      <c r="B46">
        <v>0.16590489822833299</v>
      </c>
      <c r="C46">
        <v>45</v>
      </c>
      <c r="D46">
        <v>0</v>
      </c>
      <c r="E46">
        <v>45</v>
      </c>
      <c r="F46">
        <v>7.8564110687924404E-2</v>
      </c>
    </row>
    <row r="47" spans="1:6" x14ac:dyDescent="0.25">
      <c r="A47">
        <v>46</v>
      </c>
      <c r="B47">
        <v>0.16311168154953501</v>
      </c>
      <c r="C47">
        <v>46</v>
      </c>
      <c r="D47">
        <v>0</v>
      </c>
      <c r="E47">
        <v>46</v>
      </c>
      <c r="F47">
        <v>0.15986467340767799</v>
      </c>
    </row>
    <row r="48" spans="1:6" x14ac:dyDescent="0.25">
      <c r="A48">
        <v>47</v>
      </c>
      <c r="B48">
        <v>0.159478493022184</v>
      </c>
      <c r="C48">
        <v>47</v>
      </c>
      <c r="D48">
        <v>0</v>
      </c>
      <c r="E48">
        <v>47</v>
      </c>
      <c r="F48">
        <v>0.171156962171471</v>
      </c>
    </row>
    <row r="49" spans="1:6" x14ac:dyDescent="0.25">
      <c r="A49">
        <v>48</v>
      </c>
      <c r="B49">
        <v>0.15007435060173199</v>
      </c>
      <c r="C49">
        <v>48</v>
      </c>
      <c r="D49">
        <v>0</v>
      </c>
      <c r="E49">
        <v>48</v>
      </c>
      <c r="F49">
        <v>9.7080318598896195E-2</v>
      </c>
    </row>
    <row r="50" spans="1:6" x14ac:dyDescent="0.25">
      <c r="A50">
        <v>49</v>
      </c>
      <c r="B50">
        <v>0.145294147074464</v>
      </c>
      <c r="C50">
        <v>49</v>
      </c>
      <c r="D50">
        <v>0</v>
      </c>
      <c r="E50">
        <v>49</v>
      </c>
      <c r="F50">
        <v>8.9784606930825794E-2</v>
      </c>
    </row>
    <row r="51" spans="1:6" x14ac:dyDescent="0.25">
      <c r="A51">
        <v>50</v>
      </c>
      <c r="B51">
        <v>0.13979187268252699</v>
      </c>
      <c r="C51">
        <v>50</v>
      </c>
      <c r="D51">
        <v>0</v>
      </c>
      <c r="E51">
        <v>50</v>
      </c>
      <c r="F51">
        <v>0.14112611445752499</v>
      </c>
    </row>
    <row r="52" spans="1:6" x14ac:dyDescent="0.25">
      <c r="A52">
        <v>51</v>
      </c>
      <c r="B52">
        <v>0.13338901931743499</v>
      </c>
      <c r="C52">
        <v>51</v>
      </c>
      <c r="D52">
        <v>0</v>
      </c>
      <c r="E52">
        <v>51</v>
      </c>
      <c r="F52">
        <v>0.104242975332932</v>
      </c>
    </row>
    <row r="53" spans="1:6" x14ac:dyDescent="0.25">
      <c r="A53">
        <v>52</v>
      </c>
      <c r="B53">
        <v>0.129452431812772</v>
      </c>
      <c r="C53">
        <v>52</v>
      </c>
      <c r="D53">
        <v>0</v>
      </c>
      <c r="E53">
        <v>52</v>
      </c>
      <c r="F53">
        <v>9.1733956045499498E-2</v>
      </c>
    </row>
    <row r="54" spans="1:6" x14ac:dyDescent="0.25">
      <c r="A54">
        <v>53</v>
      </c>
      <c r="B54">
        <v>0.126227032668769</v>
      </c>
      <c r="C54">
        <v>53</v>
      </c>
      <c r="D54">
        <v>0</v>
      </c>
      <c r="E54">
        <v>53</v>
      </c>
      <c r="F54">
        <v>0.138060675718927</v>
      </c>
    </row>
    <row r="55" spans="1:6" x14ac:dyDescent="0.25">
      <c r="A55">
        <v>54</v>
      </c>
      <c r="B55">
        <v>0.123642772040414</v>
      </c>
      <c r="C55">
        <v>54</v>
      </c>
      <c r="D55">
        <v>0</v>
      </c>
      <c r="E55">
        <v>54</v>
      </c>
      <c r="F55">
        <v>0.11155729764067</v>
      </c>
    </row>
    <row r="56" spans="1:6" x14ac:dyDescent="0.25">
      <c r="A56">
        <v>55</v>
      </c>
      <c r="B56">
        <v>0.122666369626733</v>
      </c>
      <c r="C56">
        <v>55</v>
      </c>
      <c r="D56">
        <v>0</v>
      </c>
      <c r="E56">
        <v>55</v>
      </c>
      <c r="F56">
        <v>0.12533109686070901</v>
      </c>
    </row>
    <row r="57" spans="1:6" x14ac:dyDescent="0.25">
      <c r="A57">
        <v>56</v>
      </c>
      <c r="B57">
        <v>0.120655568407998</v>
      </c>
      <c r="C57">
        <v>56</v>
      </c>
      <c r="D57">
        <v>0</v>
      </c>
      <c r="E57">
        <v>56</v>
      </c>
      <c r="F57">
        <v>0.113542122179716</v>
      </c>
    </row>
    <row r="58" spans="1:6" x14ac:dyDescent="0.25">
      <c r="A58">
        <v>57</v>
      </c>
      <c r="B58">
        <v>0.118437848382761</v>
      </c>
      <c r="C58">
        <v>57</v>
      </c>
      <c r="D58">
        <v>0</v>
      </c>
      <c r="E58">
        <v>57</v>
      </c>
      <c r="F58">
        <v>8.6560399492443499E-2</v>
      </c>
    </row>
    <row r="59" spans="1:6" x14ac:dyDescent="0.25">
      <c r="A59">
        <v>58</v>
      </c>
      <c r="B59">
        <v>0.114665866163508</v>
      </c>
      <c r="C59">
        <v>58</v>
      </c>
      <c r="D59">
        <v>0</v>
      </c>
      <c r="E59">
        <v>58</v>
      </c>
      <c r="F59">
        <v>7.5261851661353393E-2</v>
      </c>
    </row>
    <row r="60" spans="1:6" x14ac:dyDescent="0.25">
      <c r="A60">
        <v>59</v>
      </c>
      <c r="B60">
        <v>0.11267461221908</v>
      </c>
      <c r="C60">
        <v>59</v>
      </c>
      <c r="D60">
        <v>0</v>
      </c>
      <c r="E60">
        <v>59</v>
      </c>
      <c r="F60">
        <v>0.17463661831376801</v>
      </c>
    </row>
    <row r="61" spans="1:6" x14ac:dyDescent="0.25">
      <c r="A61">
        <v>60</v>
      </c>
      <c r="B61">
        <v>0.108709591017442</v>
      </c>
      <c r="C61">
        <v>60</v>
      </c>
      <c r="D61">
        <v>0</v>
      </c>
      <c r="E61">
        <v>60</v>
      </c>
      <c r="F61">
        <v>9.2617324150295499E-2</v>
      </c>
    </row>
    <row r="62" spans="1:6" x14ac:dyDescent="0.25">
      <c r="A62">
        <v>61</v>
      </c>
      <c r="B62">
        <v>0.106210578974756</v>
      </c>
      <c r="C62">
        <v>61</v>
      </c>
      <c r="D62">
        <v>0</v>
      </c>
      <c r="E62">
        <v>61</v>
      </c>
      <c r="F62">
        <v>8.4460241552581306E-2</v>
      </c>
    </row>
    <row r="63" spans="1:6" x14ac:dyDescent="0.25">
      <c r="A63">
        <v>62</v>
      </c>
      <c r="B63">
        <v>0.100641391053367</v>
      </c>
      <c r="C63">
        <v>62</v>
      </c>
      <c r="D63">
        <v>0</v>
      </c>
      <c r="E63">
        <v>62</v>
      </c>
      <c r="F63">
        <v>0.100149893154272</v>
      </c>
    </row>
    <row r="64" spans="1:6" x14ac:dyDescent="0.25">
      <c r="A64">
        <v>63</v>
      </c>
      <c r="B64">
        <v>9.8174359280692403E-2</v>
      </c>
      <c r="C64">
        <v>63</v>
      </c>
      <c r="D64">
        <v>0</v>
      </c>
      <c r="E64">
        <v>63</v>
      </c>
      <c r="F64">
        <v>0.102925127714059</v>
      </c>
    </row>
    <row r="65" spans="1:6" x14ac:dyDescent="0.25">
      <c r="A65">
        <v>64</v>
      </c>
      <c r="B65">
        <v>9.7627070401825194E-2</v>
      </c>
      <c r="C65">
        <v>64</v>
      </c>
      <c r="D65">
        <v>0</v>
      </c>
      <c r="E65">
        <v>64</v>
      </c>
      <c r="F65">
        <v>0.121806948831069</v>
      </c>
    </row>
    <row r="66" spans="1:6" x14ac:dyDescent="0.25">
      <c r="A66">
        <v>65</v>
      </c>
      <c r="B66">
        <v>9.5439442339459002E-2</v>
      </c>
      <c r="C66">
        <v>65</v>
      </c>
      <c r="D66">
        <v>0</v>
      </c>
      <c r="E66">
        <v>65</v>
      </c>
      <c r="F66">
        <v>9.6517591248844903E-2</v>
      </c>
    </row>
    <row r="67" spans="1:6" x14ac:dyDescent="0.25">
      <c r="A67">
        <v>66</v>
      </c>
      <c r="B67">
        <v>9.0479101596989006E-2</v>
      </c>
      <c r="C67">
        <v>66</v>
      </c>
      <c r="D67">
        <v>0</v>
      </c>
      <c r="E67">
        <v>66</v>
      </c>
      <c r="F67">
        <v>0.13692124718498999</v>
      </c>
    </row>
    <row r="68" spans="1:6" x14ac:dyDescent="0.25">
      <c r="A68">
        <v>67</v>
      </c>
      <c r="B68">
        <v>8.84641684841799E-2</v>
      </c>
      <c r="C68">
        <v>67</v>
      </c>
      <c r="D68">
        <v>0</v>
      </c>
      <c r="E68">
        <v>67</v>
      </c>
      <c r="F68">
        <v>0.145445029422795</v>
      </c>
    </row>
    <row r="69" spans="1:6" x14ac:dyDescent="0.25">
      <c r="A69">
        <v>68</v>
      </c>
      <c r="B69">
        <v>8.6164234718556096E-2</v>
      </c>
      <c r="C69">
        <v>68</v>
      </c>
      <c r="D69">
        <v>0</v>
      </c>
      <c r="E69">
        <v>68</v>
      </c>
      <c r="F69">
        <v>0.12493425535508899</v>
      </c>
    </row>
    <row r="70" spans="1:6" x14ac:dyDescent="0.25">
      <c r="A70">
        <v>69</v>
      </c>
      <c r="B70">
        <v>8.4710311550258294E-2</v>
      </c>
      <c r="C70">
        <v>69</v>
      </c>
      <c r="D70">
        <v>0</v>
      </c>
      <c r="E70">
        <v>69</v>
      </c>
      <c r="F70">
        <v>9.3080840013626098E-2</v>
      </c>
    </row>
    <row r="71" spans="1:6" x14ac:dyDescent="0.25">
      <c r="A71">
        <v>70</v>
      </c>
      <c r="B71">
        <v>8.2796450249443904E-2</v>
      </c>
      <c r="C71">
        <v>70</v>
      </c>
      <c r="D71">
        <v>0</v>
      </c>
      <c r="E71">
        <v>70</v>
      </c>
      <c r="F71">
        <v>8.0595409920987807E-2</v>
      </c>
    </row>
    <row r="72" spans="1:6" x14ac:dyDescent="0.25">
      <c r="A72">
        <v>71</v>
      </c>
      <c r="B72">
        <v>8.0059521633818506E-2</v>
      </c>
      <c r="C72">
        <v>71</v>
      </c>
      <c r="D72">
        <v>0</v>
      </c>
      <c r="E72">
        <v>71</v>
      </c>
      <c r="F72">
        <v>9.7037577498464006E-2</v>
      </c>
    </row>
    <row r="73" spans="1:6" x14ac:dyDescent="0.25">
      <c r="A73">
        <v>72</v>
      </c>
      <c r="B73">
        <v>7.8035805355923096E-2</v>
      </c>
      <c r="C73">
        <v>72</v>
      </c>
      <c r="D73">
        <v>0</v>
      </c>
      <c r="E73">
        <v>72</v>
      </c>
      <c r="F73">
        <v>9.0923690223054701E-2</v>
      </c>
    </row>
    <row r="74" spans="1:6" x14ac:dyDescent="0.25">
      <c r="A74">
        <v>73</v>
      </c>
      <c r="B74">
        <v>7.5525074621700994E-2</v>
      </c>
      <c r="C74">
        <v>73</v>
      </c>
      <c r="D74">
        <v>0</v>
      </c>
      <c r="E74">
        <v>73</v>
      </c>
      <c r="F74">
        <v>0.14923231865419601</v>
      </c>
    </row>
    <row r="75" spans="1:6" x14ac:dyDescent="0.25">
      <c r="A75">
        <v>74</v>
      </c>
      <c r="B75">
        <v>7.4470890264821704E-2</v>
      </c>
      <c r="C75">
        <v>74</v>
      </c>
      <c r="D75">
        <v>0</v>
      </c>
      <c r="E75">
        <v>74</v>
      </c>
      <c r="F75">
        <v>0.103135673730348</v>
      </c>
    </row>
    <row r="76" spans="1:6" x14ac:dyDescent="0.25">
      <c r="A76">
        <v>75</v>
      </c>
      <c r="B76">
        <v>7.1989572183748601E-2</v>
      </c>
      <c r="C76">
        <v>75</v>
      </c>
      <c r="D76">
        <v>0</v>
      </c>
      <c r="E76">
        <v>75</v>
      </c>
      <c r="F76">
        <v>9.0043822823176994E-2</v>
      </c>
    </row>
    <row r="77" spans="1:6" x14ac:dyDescent="0.25">
      <c r="A77">
        <v>76</v>
      </c>
      <c r="B77">
        <v>7.0133058580431396E-2</v>
      </c>
      <c r="C77">
        <v>76</v>
      </c>
      <c r="D77">
        <v>0</v>
      </c>
      <c r="E77">
        <v>76</v>
      </c>
      <c r="F77">
        <v>0.11540144992785401</v>
      </c>
    </row>
    <row r="78" spans="1:6" x14ac:dyDescent="0.25">
      <c r="A78">
        <v>77</v>
      </c>
      <c r="B78">
        <v>6.7914892242558603E-2</v>
      </c>
      <c r="C78">
        <v>77</v>
      </c>
      <c r="D78">
        <v>0</v>
      </c>
      <c r="E78">
        <v>77</v>
      </c>
      <c r="F78">
        <v>0.112311440564202</v>
      </c>
    </row>
    <row r="79" spans="1:6" x14ac:dyDescent="0.25">
      <c r="A79">
        <v>78</v>
      </c>
      <c r="B79">
        <v>6.5117402432404603E-2</v>
      </c>
      <c r="C79">
        <v>78</v>
      </c>
      <c r="D79">
        <v>0</v>
      </c>
      <c r="E79">
        <v>78</v>
      </c>
      <c r="F79">
        <v>9.6054773970726801E-2</v>
      </c>
    </row>
    <row r="80" spans="1:6" x14ac:dyDescent="0.25">
      <c r="A80">
        <v>79</v>
      </c>
      <c r="B80">
        <v>6.3739223772090403E-2</v>
      </c>
      <c r="C80">
        <v>79</v>
      </c>
      <c r="D80">
        <v>0</v>
      </c>
      <c r="E80">
        <v>79</v>
      </c>
      <c r="F80">
        <v>8.1626891696695306E-2</v>
      </c>
    </row>
    <row r="81" spans="1:6" x14ac:dyDescent="0.25">
      <c r="A81">
        <v>80</v>
      </c>
      <c r="B81">
        <v>6.1642778282516401E-2</v>
      </c>
      <c r="C81">
        <v>80</v>
      </c>
      <c r="D81" s="1">
        <v>2.1832690396893001E-4</v>
      </c>
      <c r="E81">
        <v>80</v>
      </c>
      <c r="F81">
        <v>0.117745833724153</v>
      </c>
    </row>
    <row r="82" spans="1:6" x14ac:dyDescent="0.25">
      <c r="A82">
        <v>81</v>
      </c>
      <c r="B82">
        <v>6.0605869372383103E-2</v>
      </c>
      <c r="C82">
        <v>81</v>
      </c>
      <c r="D82" s="1">
        <v>2.19826180977463E-4</v>
      </c>
      <c r="E82">
        <v>81</v>
      </c>
      <c r="F82">
        <v>0.142357481804814</v>
      </c>
    </row>
    <row r="83" spans="1:6" x14ac:dyDescent="0.25">
      <c r="A83">
        <v>82</v>
      </c>
      <c r="B83">
        <v>5.7968958969315601E-2</v>
      </c>
      <c r="C83">
        <v>82</v>
      </c>
      <c r="D83" s="1">
        <v>6.4623240857189198E-4</v>
      </c>
      <c r="E83">
        <v>82</v>
      </c>
      <c r="F83">
        <v>7.0513384387342698E-2</v>
      </c>
    </row>
    <row r="84" spans="1:6" x14ac:dyDescent="0.25">
      <c r="A84">
        <v>83</v>
      </c>
      <c r="B84">
        <v>5.5942987937653302E-2</v>
      </c>
      <c r="C84">
        <v>83</v>
      </c>
      <c r="D84">
        <v>5.60822505519145E-3</v>
      </c>
      <c r="E84">
        <v>83</v>
      </c>
      <c r="F84">
        <v>8.0367934335643501E-2</v>
      </c>
    </row>
    <row r="85" spans="1:6" x14ac:dyDescent="0.25">
      <c r="A85">
        <v>84</v>
      </c>
      <c r="B85">
        <v>5.41177487580475E-2</v>
      </c>
      <c r="C85">
        <v>84</v>
      </c>
      <c r="D85">
        <v>5.6552953443535598E-3</v>
      </c>
      <c r="E85">
        <v>84</v>
      </c>
      <c r="F85">
        <v>8.2796019087497605E-2</v>
      </c>
    </row>
    <row r="86" spans="1:6" x14ac:dyDescent="0.25">
      <c r="A86">
        <v>85</v>
      </c>
      <c r="B86">
        <v>5.1856507802316397E-2</v>
      </c>
      <c r="C86">
        <v>85</v>
      </c>
      <c r="D86">
        <v>5.7293974020480804E-3</v>
      </c>
      <c r="E86">
        <v>85</v>
      </c>
      <c r="F86">
        <v>6.4252186471694506E-2</v>
      </c>
    </row>
    <row r="87" spans="1:6" x14ac:dyDescent="0.25">
      <c r="A87">
        <v>86</v>
      </c>
      <c r="B87">
        <v>5.0326709138081301E-2</v>
      </c>
      <c r="C87">
        <v>86</v>
      </c>
      <c r="D87">
        <v>1.5754998940414801E-2</v>
      </c>
      <c r="E87">
        <v>86</v>
      </c>
      <c r="F87">
        <v>4.6366249747605399E-2</v>
      </c>
    </row>
    <row r="88" spans="1:6" x14ac:dyDescent="0.25">
      <c r="A88">
        <v>87</v>
      </c>
      <c r="B88">
        <v>4.9876036693169999E-2</v>
      </c>
      <c r="C88">
        <v>87</v>
      </c>
      <c r="D88">
        <v>1.6892768764644898E-2</v>
      </c>
      <c r="E88">
        <v>87</v>
      </c>
      <c r="F88">
        <v>8.0289019751997107E-2</v>
      </c>
    </row>
    <row r="89" spans="1:6" x14ac:dyDescent="0.25">
      <c r="A89">
        <v>88</v>
      </c>
      <c r="B89">
        <v>4.8102946389967302E-2</v>
      </c>
      <c r="C89">
        <v>88</v>
      </c>
      <c r="D89">
        <v>2.26639472276003E-2</v>
      </c>
      <c r="E89">
        <v>88</v>
      </c>
      <c r="F89">
        <v>4.0013088564311801E-2</v>
      </c>
    </row>
    <row r="90" spans="1:6" x14ac:dyDescent="0.25">
      <c r="A90">
        <v>89</v>
      </c>
      <c r="B90">
        <v>4.6756617025388601E-2</v>
      </c>
      <c r="C90">
        <v>89</v>
      </c>
      <c r="D90">
        <v>3.8993518233515101E-2</v>
      </c>
      <c r="E90">
        <v>89</v>
      </c>
      <c r="F90">
        <v>7.1483920059682293E-2</v>
      </c>
    </row>
    <row r="91" spans="1:6" x14ac:dyDescent="0.25">
      <c r="A91">
        <v>90</v>
      </c>
      <c r="B91">
        <v>4.57589168547443E-2</v>
      </c>
      <c r="C91">
        <v>90</v>
      </c>
      <c r="D91">
        <v>4.1591963304011201E-2</v>
      </c>
      <c r="E91">
        <v>90</v>
      </c>
      <c r="F91">
        <v>5.0157719299443099E-2</v>
      </c>
    </row>
    <row r="92" spans="1:6" x14ac:dyDescent="0.25">
      <c r="A92">
        <v>91</v>
      </c>
      <c r="B92">
        <v>4.5267034406966999E-2</v>
      </c>
      <c r="C92">
        <v>91</v>
      </c>
      <c r="D92">
        <v>5.8425264235969901E-2</v>
      </c>
      <c r="E92">
        <v>91</v>
      </c>
      <c r="F92">
        <v>5.5973295889450797E-2</v>
      </c>
    </row>
    <row r="93" spans="1:6" x14ac:dyDescent="0.25">
      <c r="A93">
        <v>92</v>
      </c>
      <c r="B93">
        <v>4.5237854123096402E-2</v>
      </c>
      <c r="C93">
        <v>92</v>
      </c>
      <c r="D93">
        <v>6.3181116700416803E-2</v>
      </c>
      <c r="E93">
        <v>92</v>
      </c>
      <c r="F93">
        <v>5.5287041311696601E-2</v>
      </c>
    </row>
    <row r="94" spans="1:6" x14ac:dyDescent="0.25">
      <c r="A94">
        <v>93</v>
      </c>
      <c r="B94">
        <v>4.3908952565507801E-2</v>
      </c>
      <c r="C94">
        <v>93</v>
      </c>
      <c r="D94">
        <v>6.7611868874836195E-2</v>
      </c>
      <c r="E94">
        <v>93</v>
      </c>
      <c r="F94">
        <v>5.3222564569975497E-2</v>
      </c>
    </row>
    <row r="95" spans="1:6" x14ac:dyDescent="0.25">
      <c r="A95">
        <v>94</v>
      </c>
      <c r="B95">
        <v>4.3682410176598303E-2</v>
      </c>
      <c r="C95">
        <v>94</v>
      </c>
      <c r="D95">
        <v>7.0946142383284505E-2</v>
      </c>
      <c r="E95">
        <v>94</v>
      </c>
      <c r="F95">
        <v>5.9105845685664599E-2</v>
      </c>
    </row>
    <row r="96" spans="1:6" x14ac:dyDescent="0.25">
      <c r="A96">
        <v>95</v>
      </c>
      <c r="B96">
        <v>4.3513528906143198E-2</v>
      </c>
      <c r="C96">
        <v>95</v>
      </c>
      <c r="D96">
        <v>8.2207734727076695E-2</v>
      </c>
      <c r="E96">
        <v>95</v>
      </c>
      <c r="F96">
        <v>4.31659426551739E-2</v>
      </c>
    </row>
    <row r="97" spans="1:6" x14ac:dyDescent="0.25">
      <c r="A97">
        <v>96</v>
      </c>
      <c r="B97">
        <v>4.4815070043020599E-2</v>
      </c>
      <c r="C97">
        <v>96</v>
      </c>
      <c r="D97">
        <v>0.100854228957295</v>
      </c>
      <c r="E97">
        <v>96</v>
      </c>
      <c r="F97">
        <v>5.4564245833210602E-2</v>
      </c>
    </row>
    <row r="98" spans="1:6" x14ac:dyDescent="0.25">
      <c r="A98">
        <v>97</v>
      </c>
      <c r="B98">
        <v>4.4680904626938099E-2</v>
      </c>
      <c r="C98">
        <v>97</v>
      </c>
      <c r="D98">
        <v>0.10805462914909</v>
      </c>
      <c r="E98">
        <v>97</v>
      </c>
      <c r="F98">
        <v>4.7466328000988003E-2</v>
      </c>
    </row>
    <row r="99" spans="1:6" x14ac:dyDescent="0.25">
      <c r="A99">
        <v>98</v>
      </c>
      <c r="B99">
        <v>4.4010919314169401E-2</v>
      </c>
      <c r="C99">
        <v>98</v>
      </c>
      <c r="D99">
        <v>0.13702709658996301</v>
      </c>
      <c r="E99">
        <v>98</v>
      </c>
      <c r="F99">
        <v>5.2016370457935203E-2</v>
      </c>
    </row>
    <row r="100" spans="1:6" x14ac:dyDescent="0.25">
      <c r="A100">
        <v>99</v>
      </c>
      <c r="B100">
        <v>4.2365941895475101E-2</v>
      </c>
      <c r="C100">
        <v>99</v>
      </c>
      <c r="D100">
        <v>0.141600192872262</v>
      </c>
      <c r="E100">
        <v>99</v>
      </c>
      <c r="F100">
        <v>5.9358470959987003E-2</v>
      </c>
    </row>
    <row r="101" spans="1:6" x14ac:dyDescent="0.25">
      <c r="A101">
        <v>100</v>
      </c>
      <c r="B101">
        <v>4.1356860058845001E-2</v>
      </c>
      <c r="C101">
        <v>100</v>
      </c>
      <c r="D101">
        <v>0.15262015708160701</v>
      </c>
      <c r="E101">
        <v>100</v>
      </c>
      <c r="F101">
        <v>6.0429181039105898E-2</v>
      </c>
    </row>
    <row r="102" spans="1:6" x14ac:dyDescent="0.25">
      <c r="A102">
        <v>101</v>
      </c>
      <c r="B102">
        <v>4.0971344863398901E-2</v>
      </c>
      <c r="C102">
        <v>101</v>
      </c>
      <c r="D102">
        <v>0.158918621851669</v>
      </c>
      <c r="E102">
        <v>101</v>
      </c>
      <c r="F102">
        <v>4.1441882873469602E-2</v>
      </c>
    </row>
    <row r="103" spans="1:6" x14ac:dyDescent="0.25">
      <c r="A103">
        <v>102</v>
      </c>
      <c r="B103">
        <v>3.9602179219271699E-2</v>
      </c>
      <c r="C103">
        <v>102</v>
      </c>
      <c r="D103">
        <v>0.190577840202279</v>
      </c>
      <c r="E103">
        <v>102</v>
      </c>
      <c r="F103">
        <v>4.1281201644211903E-2</v>
      </c>
    </row>
    <row r="104" spans="1:6" x14ac:dyDescent="0.25">
      <c r="A104">
        <v>103</v>
      </c>
      <c r="B104">
        <v>3.94598664212579E-2</v>
      </c>
      <c r="C104">
        <v>103</v>
      </c>
      <c r="D104">
        <v>0.19699215702978401</v>
      </c>
      <c r="E104">
        <v>103</v>
      </c>
      <c r="F104">
        <v>3.36718457062848E-2</v>
      </c>
    </row>
    <row r="105" spans="1:6" x14ac:dyDescent="0.25">
      <c r="A105">
        <v>104</v>
      </c>
      <c r="B105">
        <v>3.8406982454779803E-2</v>
      </c>
      <c r="C105">
        <v>104</v>
      </c>
      <c r="D105">
        <v>0.210169238469814</v>
      </c>
      <c r="E105">
        <v>104</v>
      </c>
      <c r="F105">
        <v>5.3138685381919203E-2</v>
      </c>
    </row>
    <row r="106" spans="1:6" x14ac:dyDescent="0.25">
      <c r="A106">
        <v>105</v>
      </c>
      <c r="B106">
        <v>3.7369864367507298E-2</v>
      </c>
      <c r="C106">
        <v>105</v>
      </c>
      <c r="D106">
        <v>0.22960024340951601</v>
      </c>
      <c r="E106">
        <v>105</v>
      </c>
      <c r="F106">
        <v>4.6822703365883997E-2</v>
      </c>
    </row>
    <row r="107" spans="1:6" x14ac:dyDescent="0.25">
      <c r="A107">
        <v>106</v>
      </c>
      <c r="B107">
        <v>3.6124240323308202E-2</v>
      </c>
      <c r="C107">
        <v>106</v>
      </c>
      <c r="D107">
        <v>0.25215083127885202</v>
      </c>
      <c r="E107">
        <v>106</v>
      </c>
      <c r="F107">
        <v>6.1404527495123797E-2</v>
      </c>
    </row>
    <row r="108" spans="1:6" x14ac:dyDescent="0.25">
      <c r="A108">
        <v>107</v>
      </c>
      <c r="B108">
        <v>3.5736389197695298E-2</v>
      </c>
      <c r="C108">
        <v>107</v>
      </c>
      <c r="D108">
        <v>0.26486068187460698</v>
      </c>
      <c r="E108">
        <v>107</v>
      </c>
      <c r="F108">
        <v>3.70890113843724E-2</v>
      </c>
    </row>
    <row r="109" spans="1:6" x14ac:dyDescent="0.25">
      <c r="A109">
        <v>108</v>
      </c>
      <c r="B109">
        <v>3.5211979087725401E-2</v>
      </c>
      <c r="C109">
        <v>108</v>
      </c>
      <c r="D109">
        <v>0.29503210841085598</v>
      </c>
      <c r="E109">
        <v>108</v>
      </c>
      <c r="F109">
        <v>7.2869727670658593E-2</v>
      </c>
    </row>
    <row r="110" spans="1:6" x14ac:dyDescent="0.25">
      <c r="A110">
        <v>109</v>
      </c>
      <c r="B110">
        <v>3.4256646885930601E-2</v>
      </c>
      <c r="C110">
        <v>109</v>
      </c>
      <c r="D110">
        <v>0.304913843093649</v>
      </c>
      <c r="E110">
        <v>109</v>
      </c>
      <c r="F110">
        <v>4.8668865378344299E-2</v>
      </c>
    </row>
    <row r="111" spans="1:6" x14ac:dyDescent="0.25">
      <c r="A111">
        <v>110</v>
      </c>
      <c r="B111">
        <v>3.3851240113325298E-2</v>
      </c>
      <c r="C111">
        <v>110</v>
      </c>
      <c r="D111">
        <v>0.34043289557488499</v>
      </c>
      <c r="E111">
        <v>110</v>
      </c>
      <c r="F111">
        <v>4.16428508882212E-2</v>
      </c>
    </row>
    <row r="112" spans="1:6" x14ac:dyDescent="0.25">
      <c r="A112">
        <v>111</v>
      </c>
      <c r="B112">
        <v>3.28102342942913E-2</v>
      </c>
      <c r="C112">
        <v>111</v>
      </c>
      <c r="D112">
        <v>0.349672066277395</v>
      </c>
      <c r="E112">
        <v>111</v>
      </c>
      <c r="F112">
        <v>3.0409774068373099E-2</v>
      </c>
    </row>
    <row r="113" spans="1:6" x14ac:dyDescent="0.25">
      <c r="A113">
        <v>112</v>
      </c>
      <c r="B113">
        <v>3.27582707043753E-2</v>
      </c>
      <c r="C113">
        <v>112</v>
      </c>
      <c r="D113">
        <v>0.36517765468531699</v>
      </c>
      <c r="E113">
        <v>112</v>
      </c>
      <c r="F113">
        <v>2.5874058766572099E-2</v>
      </c>
    </row>
    <row r="114" spans="1:6" x14ac:dyDescent="0.25">
      <c r="A114">
        <v>113</v>
      </c>
      <c r="B114">
        <v>3.27986202188753E-2</v>
      </c>
      <c r="C114">
        <v>113</v>
      </c>
      <c r="D114">
        <v>0.37684106762224701</v>
      </c>
      <c r="E114">
        <v>113</v>
      </c>
      <c r="F114">
        <v>3.5678893076578899E-2</v>
      </c>
    </row>
    <row r="115" spans="1:6" x14ac:dyDescent="0.25">
      <c r="A115">
        <v>114</v>
      </c>
      <c r="B115">
        <v>3.1832873322145697E-2</v>
      </c>
      <c r="C115">
        <v>114</v>
      </c>
      <c r="D115">
        <v>0.38287241478435802</v>
      </c>
      <c r="E115">
        <v>114</v>
      </c>
      <c r="F115">
        <v>3.4211796937245402E-2</v>
      </c>
    </row>
    <row r="116" spans="1:6" x14ac:dyDescent="0.25">
      <c r="A116">
        <v>115</v>
      </c>
      <c r="B116">
        <v>3.07371002238357E-2</v>
      </c>
      <c r="C116">
        <v>115</v>
      </c>
      <c r="D116">
        <v>0.39215967566640902</v>
      </c>
      <c r="E116">
        <v>115</v>
      </c>
      <c r="F116">
        <v>3.3808885504149698E-2</v>
      </c>
    </row>
    <row r="117" spans="1:6" x14ac:dyDescent="0.25">
      <c r="A117">
        <v>116</v>
      </c>
      <c r="B117">
        <v>3.06165387411441E-2</v>
      </c>
      <c r="C117">
        <v>116</v>
      </c>
      <c r="D117">
        <v>0.41010386148932898</v>
      </c>
      <c r="E117">
        <v>116</v>
      </c>
      <c r="F117">
        <v>2.9816359566654699E-2</v>
      </c>
    </row>
    <row r="118" spans="1:6" x14ac:dyDescent="0.25">
      <c r="A118">
        <v>117</v>
      </c>
      <c r="B118">
        <v>3.1285424943242601E-2</v>
      </c>
      <c r="C118">
        <v>117</v>
      </c>
      <c r="D118">
        <v>0.41843085263314</v>
      </c>
      <c r="E118">
        <v>117</v>
      </c>
      <c r="F118">
        <v>3.0523401266279501E-2</v>
      </c>
    </row>
    <row r="119" spans="1:6" x14ac:dyDescent="0.25">
      <c r="A119">
        <v>118</v>
      </c>
      <c r="B119">
        <v>3.15802820783537E-2</v>
      </c>
      <c r="C119">
        <v>118</v>
      </c>
      <c r="D119">
        <v>0.46727329980719401</v>
      </c>
      <c r="E119">
        <v>118</v>
      </c>
      <c r="F119">
        <v>4.5269524808100502E-2</v>
      </c>
    </row>
    <row r="120" spans="1:6" x14ac:dyDescent="0.25">
      <c r="A120">
        <v>119</v>
      </c>
      <c r="B120">
        <v>3.1882375809759E-2</v>
      </c>
      <c r="C120">
        <v>119</v>
      </c>
      <c r="D120">
        <v>0.48130388208209901</v>
      </c>
      <c r="E120">
        <v>119</v>
      </c>
      <c r="F120">
        <v>5.2608450354717298E-2</v>
      </c>
    </row>
    <row r="121" spans="1:6" x14ac:dyDescent="0.25">
      <c r="A121">
        <v>120</v>
      </c>
      <c r="B121">
        <v>3.20124486258117E-2</v>
      </c>
      <c r="C121">
        <v>120</v>
      </c>
      <c r="D121">
        <v>0.50815435420019295</v>
      </c>
      <c r="E121">
        <v>120</v>
      </c>
      <c r="F121">
        <v>4.7870711710209603E-2</v>
      </c>
    </row>
    <row r="122" spans="1:6" x14ac:dyDescent="0.25">
      <c r="A122">
        <v>121</v>
      </c>
      <c r="B122">
        <v>3.2325502380983598E-2</v>
      </c>
      <c r="C122">
        <v>121</v>
      </c>
      <c r="D122">
        <v>0.531868247659945</v>
      </c>
      <c r="E122">
        <v>121</v>
      </c>
      <c r="F122">
        <v>3.45323992716648E-2</v>
      </c>
    </row>
    <row r="123" spans="1:6" x14ac:dyDescent="0.25">
      <c r="A123">
        <v>122</v>
      </c>
      <c r="B123">
        <v>3.2437683778685202E-2</v>
      </c>
      <c r="C123">
        <v>122</v>
      </c>
      <c r="D123">
        <v>0.54601928751232598</v>
      </c>
      <c r="E123">
        <v>122</v>
      </c>
      <c r="F123">
        <v>4.2285649520126901E-2</v>
      </c>
    </row>
    <row r="124" spans="1:6" x14ac:dyDescent="0.25">
      <c r="A124">
        <v>123</v>
      </c>
      <c r="B124">
        <v>3.2242547803367501E-2</v>
      </c>
      <c r="C124">
        <v>123</v>
      </c>
      <c r="D124">
        <v>0.56819096556726001</v>
      </c>
      <c r="E124">
        <v>123</v>
      </c>
      <c r="F124">
        <v>4.0942992003721701E-2</v>
      </c>
    </row>
    <row r="125" spans="1:6" x14ac:dyDescent="0.25">
      <c r="A125">
        <v>124</v>
      </c>
      <c r="B125">
        <v>3.2326684068204103E-2</v>
      </c>
      <c r="C125">
        <v>124</v>
      </c>
      <c r="D125">
        <v>0.58211579742702602</v>
      </c>
      <c r="E125">
        <v>124</v>
      </c>
      <c r="F125">
        <v>3.0857759634221701E-2</v>
      </c>
    </row>
    <row r="126" spans="1:6" x14ac:dyDescent="0.25">
      <c r="A126">
        <v>125</v>
      </c>
      <c r="B126">
        <v>3.1821921914781698E-2</v>
      </c>
      <c r="C126">
        <v>125</v>
      </c>
      <c r="D126">
        <v>0.60207115784738696</v>
      </c>
      <c r="E126">
        <v>125</v>
      </c>
      <c r="F126">
        <v>3.13379014035646E-2</v>
      </c>
    </row>
    <row r="127" spans="1:6" x14ac:dyDescent="0.25">
      <c r="A127">
        <v>126</v>
      </c>
      <c r="B127">
        <v>3.1591867421675003E-2</v>
      </c>
      <c r="C127">
        <v>126</v>
      </c>
      <c r="D127">
        <v>0.61866870395611995</v>
      </c>
      <c r="E127">
        <v>126</v>
      </c>
      <c r="F127">
        <v>3.5778256109877497E-2</v>
      </c>
    </row>
    <row r="128" spans="1:6" x14ac:dyDescent="0.25">
      <c r="A128">
        <v>127</v>
      </c>
      <c r="B128">
        <v>3.1493196839655999E-2</v>
      </c>
      <c r="C128">
        <v>127</v>
      </c>
      <c r="D128">
        <v>0.636930664514467</v>
      </c>
      <c r="E128">
        <v>127</v>
      </c>
      <c r="F128">
        <v>2.9393063845107901E-2</v>
      </c>
    </row>
    <row r="129" spans="1:6" x14ac:dyDescent="0.25">
      <c r="A129">
        <v>128</v>
      </c>
      <c r="B129">
        <v>3.12581929984466E-2</v>
      </c>
      <c r="C129">
        <v>128</v>
      </c>
      <c r="D129">
        <v>0.65663052191271298</v>
      </c>
      <c r="E129">
        <v>128</v>
      </c>
      <c r="F129">
        <v>3.5023607385231803E-2</v>
      </c>
    </row>
    <row r="130" spans="1:6" x14ac:dyDescent="0.25">
      <c r="A130">
        <v>129</v>
      </c>
      <c r="B130">
        <v>3.09314211510167E-2</v>
      </c>
      <c r="C130">
        <v>129</v>
      </c>
      <c r="D130">
        <v>0.68021830791202798</v>
      </c>
      <c r="E130">
        <v>129</v>
      </c>
      <c r="F130">
        <v>3.5795105385793502E-2</v>
      </c>
    </row>
    <row r="131" spans="1:6" x14ac:dyDescent="0.25">
      <c r="A131">
        <v>130</v>
      </c>
      <c r="B131">
        <v>3.08519151429692E-2</v>
      </c>
      <c r="C131">
        <v>130</v>
      </c>
      <c r="D131">
        <v>0.70473493218584504</v>
      </c>
      <c r="E131">
        <v>130</v>
      </c>
      <c r="F131">
        <v>3.0084943627793799E-2</v>
      </c>
    </row>
    <row r="132" spans="1:6" x14ac:dyDescent="0.25">
      <c r="A132">
        <v>131</v>
      </c>
      <c r="B132">
        <v>3.0849691059665101E-2</v>
      </c>
      <c r="C132">
        <v>131</v>
      </c>
      <c r="D132">
        <v>0.720166334293735</v>
      </c>
      <c r="E132">
        <v>131</v>
      </c>
      <c r="F132">
        <v>2.3148543668220001E-2</v>
      </c>
    </row>
    <row r="133" spans="1:6" x14ac:dyDescent="0.25">
      <c r="A133">
        <v>132</v>
      </c>
      <c r="B133">
        <v>3.0517797507087899E-2</v>
      </c>
      <c r="C133">
        <v>132</v>
      </c>
      <c r="D133">
        <v>0.72743663552687299</v>
      </c>
      <c r="E133">
        <v>132</v>
      </c>
      <c r="F133">
        <v>1.5458226239268E-2</v>
      </c>
    </row>
    <row r="134" spans="1:6" x14ac:dyDescent="0.25">
      <c r="A134">
        <v>133</v>
      </c>
      <c r="B134">
        <v>2.9412418238704899E-2</v>
      </c>
      <c r="C134">
        <v>133</v>
      </c>
      <c r="D134">
        <v>0.73825945760882705</v>
      </c>
      <c r="E134">
        <v>133</v>
      </c>
      <c r="F134">
        <v>2.13485411444739E-2</v>
      </c>
    </row>
    <row r="135" spans="1:6" x14ac:dyDescent="0.25">
      <c r="A135">
        <v>134</v>
      </c>
      <c r="B135">
        <v>2.8395292048245199E-2</v>
      </c>
      <c r="C135">
        <v>134</v>
      </c>
      <c r="D135">
        <v>0.755417107223051</v>
      </c>
      <c r="E135">
        <v>134</v>
      </c>
      <c r="F135">
        <v>2.8765902951531301E-2</v>
      </c>
    </row>
    <row r="136" spans="1:6" x14ac:dyDescent="0.25">
      <c r="A136">
        <v>135</v>
      </c>
      <c r="B136">
        <v>2.7672886309806601E-2</v>
      </c>
      <c r="C136">
        <v>135</v>
      </c>
      <c r="D136">
        <v>0.77140082806999799</v>
      </c>
      <c r="E136">
        <v>135</v>
      </c>
      <c r="F136">
        <v>2.0328132039803298E-2</v>
      </c>
    </row>
    <row r="137" spans="1:6" x14ac:dyDescent="0.25">
      <c r="A137">
        <v>136</v>
      </c>
      <c r="B137">
        <v>2.7205450432514301E-2</v>
      </c>
      <c r="C137">
        <v>136</v>
      </c>
      <c r="D137">
        <v>0.78870073443630195</v>
      </c>
      <c r="E137">
        <v>136</v>
      </c>
      <c r="F137">
        <v>1.8175968311832699E-2</v>
      </c>
    </row>
    <row r="138" spans="1:6" x14ac:dyDescent="0.25">
      <c r="A138">
        <v>137</v>
      </c>
      <c r="B138">
        <v>2.7193010810860899E-2</v>
      </c>
      <c r="C138">
        <v>137</v>
      </c>
      <c r="D138">
        <v>0.79333698233709204</v>
      </c>
      <c r="E138">
        <v>137</v>
      </c>
      <c r="F138">
        <v>1.6350144129165901E-2</v>
      </c>
    </row>
    <row r="139" spans="1:6" x14ac:dyDescent="0.25">
      <c r="A139">
        <v>138</v>
      </c>
      <c r="B139">
        <v>2.6650161168420401E-2</v>
      </c>
      <c r="C139">
        <v>138</v>
      </c>
      <c r="D139">
        <v>0.801933951858111</v>
      </c>
      <c r="E139">
        <v>138</v>
      </c>
      <c r="F139">
        <v>1.4462914886982601E-2</v>
      </c>
    </row>
    <row r="140" spans="1:6" x14ac:dyDescent="0.25">
      <c r="A140">
        <v>139</v>
      </c>
      <c r="B140">
        <v>2.6093766720993099E-2</v>
      </c>
      <c r="C140">
        <v>139</v>
      </c>
      <c r="D140">
        <v>0.80837568135397397</v>
      </c>
      <c r="E140">
        <v>139</v>
      </c>
      <c r="F140">
        <v>1.7701534130298301E-2</v>
      </c>
    </row>
    <row r="141" spans="1:6" x14ac:dyDescent="0.25">
      <c r="A141">
        <v>140</v>
      </c>
      <c r="B141">
        <v>2.56855457190753E-2</v>
      </c>
      <c r="C141">
        <v>140</v>
      </c>
      <c r="D141">
        <v>0.82203513339606005</v>
      </c>
      <c r="E141">
        <v>140</v>
      </c>
      <c r="F141">
        <v>1.6484500989757098E-2</v>
      </c>
    </row>
    <row r="142" spans="1:6" x14ac:dyDescent="0.25">
      <c r="A142">
        <v>141</v>
      </c>
      <c r="B142">
        <v>2.54887032586971E-2</v>
      </c>
      <c r="C142">
        <v>141</v>
      </c>
      <c r="D142">
        <v>0.83487970491184504</v>
      </c>
      <c r="E142">
        <v>141</v>
      </c>
      <c r="F142">
        <v>1.10817047783561E-2</v>
      </c>
    </row>
    <row r="143" spans="1:6" x14ac:dyDescent="0.25">
      <c r="A143">
        <v>142</v>
      </c>
      <c r="B143">
        <v>2.51471551951023E-2</v>
      </c>
      <c r="C143">
        <v>142</v>
      </c>
      <c r="D143">
        <v>0.85013352463870195</v>
      </c>
      <c r="E143">
        <v>142</v>
      </c>
      <c r="F143">
        <v>1.29228743749751E-2</v>
      </c>
    </row>
    <row r="144" spans="1:6" x14ac:dyDescent="0.25">
      <c r="A144">
        <v>143</v>
      </c>
      <c r="B144">
        <v>2.4936613094579702E-2</v>
      </c>
      <c r="C144">
        <v>143</v>
      </c>
      <c r="D144">
        <v>0.85696345811969399</v>
      </c>
      <c r="E144">
        <v>143</v>
      </c>
      <c r="F144">
        <v>1.0593745742045701E-2</v>
      </c>
    </row>
    <row r="145" spans="1:6" x14ac:dyDescent="0.25">
      <c r="A145">
        <v>144</v>
      </c>
      <c r="B145">
        <v>2.5028651002329198E-2</v>
      </c>
      <c r="C145">
        <v>144</v>
      </c>
      <c r="D145">
        <v>0.86460157159513196</v>
      </c>
      <c r="E145">
        <v>144</v>
      </c>
      <c r="F145">
        <v>1.03500936734271E-2</v>
      </c>
    </row>
    <row r="146" spans="1:6" x14ac:dyDescent="0.25">
      <c r="A146">
        <v>145</v>
      </c>
      <c r="B146">
        <v>2.4742533219995599E-2</v>
      </c>
      <c r="C146">
        <v>145</v>
      </c>
      <c r="D146">
        <v>0.876027320447338</v>
      </c>
      <c r="E146">
        <v>145</v>
      </c>
      <c r="F146">
        <v>1.5667581472072801E-2</v>
      </c>
    </row>
    <row r="147" spans="1:6" x14ac:dyDescent="0.25">
      <c r="A147">
        <v>146</v>
      </c>
      <c r="B147">
        <v>2.49147022551559E-2</v>
      </c>
      <c r="C147">
        <v>146</v>
      </c>
      <c r="D147">
        <v>0.88284722623983802</v>
      </c>
      <c r="E147">
        <v>146</v>
      </c>
      <c r="F147">
        <v>9.6696017328768095E-3</v>
      </c>
    </row>
    <row r="148" spans="1:6" x14ac:dyDescent="0.25">
      <c r="A148">
        <v>147</v>
      </c>
      <c r="B148">
        <v>2.5026213815711001E-2</v>
      </c>
      <c r="C148">
        <v>147</v>
      </c>
      <c r="D148">
        <v>0.88642257305831396</v>
      </c>
      <c r="E148">
        <v>147</v>
      </c>
      <c r="F148">
        <v>9.2861903552840398E-3</v>
      </c>
    </row>
    <row r="149" spans="1:6" x14ac:dyDescent="0.25">
      <c r="A149">
        <v>148</v>
      </c>
      <c r="B149">
        <v>2.5513556273282799E-2</v>
      </c>
      <c r="C149">
        <v>148</v>
      </c>
      <c r="D149">
        <v>0.89333883355726096</v>
      </c>
      <c r="E149">
        <v>148</v>
      </c>
      <c r="F149">
        <v>8.8275028876582205E-3</v>
      </c>
    </row>
    <row r="150" spans="1:6" x14ac:dyDescent="0.25">
      <c r="A150">
        <v>149</v>
      </c>
      <c r="B150">
        <v>2.5530250810251599E-2</v>
      </c>
      <c r="C150">
        <v>149</v>
      </c>
      <c r="D150">
        <v>0.90220880863876796</v>
      </c>
      <c r="E150">
        <v>149</v>
      </c>
      <c r="F150">
        <v>1.04411437381195E-2</v>
      </c>
    </row>
    <row r="151" spans="1:6" x14ac:dyDescent="0.25">
      <c r="A151">
        <v>150</v>
      </c>
      <c r="B151">
        <v>2.5367246784918501E-2</v>
      </c>
      <c r="C151">
        <v>150</v>
      </c>
      <c r="D151">
        <v>0.90478984300327203</v>
      </c>
      <c r="E151">
        <v>150</v>
      </c>
      <c r="F151">
        <v>6.2660452993343798E-3</v>
      </c>
    </row>
    <row r="152" spans="1:6" x14ac:dyDescent="0.25">
      <c r="A152">
        <v>151</v>
      </c>
      <c r="B152">
        <v>2.5313667117517601E-2</v>
      </c>
      <c r="C152">
        <v>151</v>
      </c>
      <c r="D152">
        <v>0.90731249569183303</v>
      </c>
      <c r="E152">
        <v>151</v>
      </c>
      <c r="F152">
        <v>8.6747623958861701E-3</v>
      </c>
    </row>
    <row r="153" spans="1:6" x14ac:dyDescent="0.25">
      <c r="A153">
        <v>152</v>
      </c>
      <c r="B153">
        <v>2.5359355766004999E-2</v>
      </c>
      <c r="C153">
        <v>152</v>
      </c>
      <c r="D153">
        <v>0.91194492099237601</v>
      </c>
      <c r="E153">
        <v>152</v>
      </c>
      <c r="F153">
        <v>7.4775582231959101E-3</v>
      </c>
    </row>
    <row r="154" spans="1:6" x14ac:dyDescent="0.25">
      <c r="A154">
        <v>153</v>
      </c>
      <c r="B154">
        <v>2.5351095861829698E-2</v>
      </c>
      <c r="C154">
        <v>153</v>
      </c>
      <c r="D154">
        <v>0.91370728250794497</v>
      </c>
      <c r="E154">
        <v>153</v>
      </c>
      <c r="F154">
        <v>6.5324156993291404E-3</v>
      </c>
    </row>
    <row r="155" spans="1:6" x14ac:dyDescent="0.25">
      <c r="A155">
        <v>154</v>
      </c>
      <c r="B155">
        <v>2.5524472527005501E-2</v>
      </c>
      <c r="C155">
        <v>154</v>
      </c>
      <c r="D155">
        <v>0.917322527879324</v>
      </c>
      <c r="E155">
        <v>154</v>
      </c>
      <c r="F155">
        <v>5.26553801402946E-3</v>
      </c>
    </row>
    <row r="156" spans="1:6" x14ac:dyDescent="0.25">
      <c r="A156">
        <v>155</v>
      </c>
      <c r="B156">
        <v>2.54835653960678E-2</v>
      </c>
      <c r="C156">
        <v>155</v>
      </c>
      <c r="D156">
        <v>0.92175207296675499</v>
      </c>
      <c r="E156">
        <v>155</v>
      </c>
      <c r="F156">
        <v>4.7844582408854402E-3</v>
      </c>
    </row>
    <row r="157" spans="1:6" x14ac:dyDescent="0.25">
      <c r="A157">
        <v>156</v>
      </c>
      <c r="B157">
        <v>2.5939756323079901E-2</v>
      </c>
      <c r="C157">
        <v>156</v>
      </c>
      <c r="D157">
        <v>0.92616594607941405</v>
      </c>
      <c r="E157">
        <v>156</v>
      </c>
      <c r="F157">
        <v>5.4456448905931196E-3</v>
      </c>
    </row>
    <row r="158" spans="1:6" x14ac:dyDescent="0.25">
      <c r="A158">
        <v>157</v>
      </c>
      <c r="B158">
        <v>2.57522273842072E-2</v>
      </c>
      <c r="C158">
        <v>157</v>
      </c>
      <c r="D158">
        <v>0.92852835173899595</v>
      </c>
      <c r="E158">
        <v>157</v>
      </c>
      <c r="F158">
        <v>4.1276041633039303E-3</v>
      </c>
    </row>
    <row r="159" spans="1:6" x14ac:dyDescent="0.25">
      <c r="A159">
        <v>158</v>
      </c>
      <c r="B159">
        <v>2.6148008451394599E-2</v>
      </c>
      <c r="C159">
        <v>158</v>
      </c>
      <c r="D159">
        <v>0.92958315840327499</v>
      </c>
      <c r="E159">
        <v>158</v>
      </c>
      <c r="F159">
        <v>3.17975521889243E-3</v>
      </c>
    </row>
    <row r="160" spans="1:6" x14ac:dyDescent="0.25">
      <c r="A160">
        <v>159</v>
      </c>
      <c r="B160">
        <v>2.5679253243728099E-2</v>
      </c>
      <c r="C160">
        <v>159</v>
      </c>
      <c r="D160">
        <v>0.93294780636419095</v>
      </c>
      <c r="E160">
        <v>159</v>
      </c>
      <c r="F160">
        <v>4.3390094900922303E-3</v>
      </c>
    </row>
    <row r="161" spans="1:6" x14ac:dyDescent="0.25">
      <c r="A161">
        <v>160</v>
      </c>
      <c r="B161">
        <v>2.5570884400136801E-2</v>
      </c>
      <c r="C161">
        <v>160</v>
      </c>
      <c r="D161">
        <v>0.93427944288154097</v>
      </c>
      <c r="E161">
        <v>160</v>
      </c>
      <c r="F161">
        <v>3.3233878287815201E-3</v>
      </c>
    </row>
    <row r="162" spans="1:6" x14ac:dyDescent="0.25">
      <c r="A162">
        <v>161</v>
      </c>
      <c r="B162">
        <v>2.60099226999242E-2</v>
      </c>
      <c r="C162">
        <v>161</v>
      </c>
      <c r="D162">
        <v>0.93739969584528404</v>
      </c>
      <c r="E162">
        <v>161</v>
      </c>
      <c r="F162">
        <v>4.3951178964614602E-3</v>
      </c>
    </row>
    <row r="163" spans="1:6" x14ac:dyDescent="0.25">
      <c r="A163">
        <v>162</v>
      </c>
      <c r="B163">
        <v>2.6206271935807601E-2</v>
      </c>
      <c r="C163">
        <v>162</v>
      </c>
      <c r="D163">
        <v>0.93878092029128302</v>
      </c>
      <c r="E163">
        <v>162</v>
      </c>
      <c r="F163">
        <v>3.97444404739842E-3</v>
      </c>
    </row>
    <row r="164" spans="1:6" x14ac:dyDescent="0.25">
      <c r="A164">
        <v>163</v>
      </c>
      <c r="B164">
        <v>2.64379099791562E-2</v>
      </c>
      <c r="C164">
        <v>163</v>
      </c>
      <c r="D164">
        <v>0.940234588965002</v>
      </c>
      <c r="E164">
        <v>163</v>
      </c>
      <c r="F164">
        <v>3.1489708565006799E-3</v>
      </c>
    </row>
    <row r="165" spans="1:6" x14ac:dyDescent="0.25">
      <c r="A165">
        <v>164</v>
      </c>
      <c r="B165">
        <v>2.6449269720552501E-2</v>
      </c>
      <c r="C165">
        <v>164</v>
      </c>
      <c r="D165">
        <v>0.94099666923640801</v>
      </c>
      <c r="E165">
        <v>164</v>
      </c>
      <c r="F165">
        <v>3.0743821286441601E-3</v>
      </c>
    </row>
    <row r="166" spans="1:6" x14ac:dyDescent="0.25">
      <c r="A166">
        <v>165</v>
      </c>
      <c r="B166">
        <v>2.6473781198128502E-2</v>
      </c>
      <c r="C166">
        <v>165</v>
      </c>
      <c r="D166">
        <v>0.94234192795319704</v>
      </c>
      <c r="E166">
        <v>165</v>
      </c>
      <c r="F166">
        <v>3.1555281379617101E-3</v>
      </c>
    </row>
    <row r="167" spans="1:6" x14ac:dyDescent="0.25">
      <c r="A167">
        <v>166</v>
      </c>
      <c r="B167">
        <v>2.66221518750832E-2</v>
      </c>
      <c r="C167">
        <v>166</v>
      </c>
      <c r="D167">
        <v>0.944659765100204</v>
      </c>
      <c r="E167">
        <v>166</v>
      </c>
      <c r="F167">
        <v>3.5046300713324E-3</v>
      </c>
    </row>
    <row r="168" spans="1:6" x14ac:dyDescent="0.25">
      <c r="A168">
        <v>167</v>
      </c>
      <c r="B168">
        <v>2.66764401635682E-2</v>
      </c>
      <c r="C168">
        <v>167</v>
      </c>
      <c r="D168">
        <v>0.94582987301240795</v>
      </c>
      <c r="E168">
        <v>167</v>
      </c>
      <c r="F168">
        <v>3.3566641787709599E-3</v>
      </c>
    </row>
    <row r="169" spans="1:6" x14ac:dyDescent="0.25">
      <c r="A169">
        <v>168</v>
      </c>
      <c r="B169">
        <v>2.6689146219183901E-2</v>
      </c>
      <c r="C169">
        <v>168</v>
      </c>
      <c r="D169">
        <v>0.94666050281730496</v>
      </c>
      <c r="E169">
        <v>168</v>
      </c>
      <c r="F169">
        <v>3.0915011009177199E-3</v>
      </c>
    </row>
    <row r="170" spans="1:6" x14ac:dyDescent="0.25">
      <c r="A170">
        <v>169</v>
      </c>
      <c r="B170">
        <v>2.69598550675537E-2</v>
      </c>
      <c r="C170">
        <v>169</v>
      </c>
      <c r="D170">
        <v>0.94741817463313505</v>
      </c>
      <c r="E170">
        <v>169</v>
      </c>
      <c r="F170">
        <v>3.3122147781384599E-3</v>
      </c>
    </row>
    <row r="171" spans="1:6" x14ac:dyDescent="0.25">
      <c r="A171">
        <v>170</v>
      </c>
      <c r="B171">
        <v>2.6713997105548899E-2</v>
      </c>
      <c r="C171">
        <v>170</v>
      </c>
      <c r="D171">
        <v>0.94800264827402503</v>
      </c>
      <c r="E171">
        <v>170</v>
      </c>
      <c r="F171">
        <v>2.6351110867409498E-3</v>
      </c>
    </row>
    <row r="172" spans="1:6" x14ac:dyDescent="0.25">
      <c r="A172">
        <v>171</v>
      </c>
      <c r="B172">
        <v>2.6775362738683899E-2</v>
      </c>
      <c r="C172">
        <v>171</v>
      </c>
      <c r="D172">
        <v>0.94861650730561398</v>
      </c>
      <c r="E172">
        <v>171</v>
      </c>
      <c r="F172">
        <v>2.5847013541294298E-3</v>
      </c>
    </row>
    <row r="173" spans="1:6" x14ac:dyDescent="0.25">
      <c r="A173">
        <v>172</v>
      </c>
      <c r="B173">
        <v>2.69845798106658E-2</v>
      </c>
      <c r="C173">
        <v>172</v>
      </c>
      <c r="D173">
        <v>0.94988914771689703</v>
      </c>
      <c r="E173">
        <v>172</v>
      </c>
      <c r="F173">
        <v>3.5649028698519899E-3</v>
      </c>
    </row>
    <row r="174" spans="1:6" x14ac:dyDescent="0.25">
      <c r="A174">
        <v>173</v>
      </c>
      <c r="B174">
        <v>2.7153727484278099E-2</v>
      </c>
      <c r="C174">
        <v>173</v>
      </c>
      <c r="D174">
        <v>0.95136033178468604</v>
      </c>
      <c r="E174">
        <v>173</v>
      </c>
      <c r="F174">
        <v>2.98501765233938E-3</v>
      </c>
    </row>
    <row r="175" spans="1:6" x14ac:dyDescent="0.25">
      <c r="A175">
        <v>174</v>
      </c>
      <c r="B175">
        <v>2.69905516764475E-2</v>
      </c>
      <c r="C175">
        <v>174</v>
      </c>
      <c r="D175">
        <v>0.95319621327730297</v>
      </c>
      <c r="E175">
        <v>174</v>
      </c>
      <c r="F175">
        <v>3.8176652764362702E-3</v>
      </c>
    </row>
    <row r="176" spans="1:6" x14ac:dyDescent="0.25">
      <c r="A176">
        <v>175</v>
      </c>
      <c r="B176">
        <v>2.7369986846963502E-2</v>
      </c>
      <c r="C176">
        <v>175</v>
      </c>
      <c r="D176">
        <v>0.95497034187266705</v>
      </c>
      <c r="E176">
        <v>175</v>
      </c>
      <c r="F176">
        <v>3.9658484971880001E-3</v>
      </c>
    </row>
    <row r="177" spans="1:6" x14ac:dyDescent="0.25">
      <c r="A177">
        <v>176</v>
      </c>
      <c r="B177">
        <v>2.7470367854849201E-2</v>
      </c>
      <c r="C177">
        <v>176</v>
      </c>
      <c r="D177">
        <v>0.95587816514289503</v>
      </c>
      <c r="E177">
        <v>176</v>
      </c>
      <c r="F177">
        <v>2.94048053476557E-3</v>
      </c>
    </row>
    <row r="178" spans="1:6" x14ac:dyDescent="0.25">
      <c r="A178">
        <v>177</v>
      </c>
      <c r="B178">
        <v>2.7612958044404501E-2</v>
      </c>
      <c r="C178">
        <v>177</v>
      </c>
      <c r="D178">
        <v>0.95642170441593199</v>
      </c>
      <c r="E178">
        <v>177</v>
      </c>
      <c r="F178">
        <v>2.8695070252625901E-3</v>
      </c>
    </row>
    <row r="179" spans="1:6" x14ac:dyDescent="0.25">
      <c r="A179">
        <v>178</v>
      </c>
      <c r="B179">
        <v>2.7766195596247299E-2</v>
      </c>
      <c r="C179">
        <v>178</v>
      </c>
      <c r="D179">
        <v>0.95695279308467995</v>
      </c>
      <c r="E179">
        <v>178</v>
      </c>
      <c r="F179">
        <v>2.79055600546843E-3</v>
      </c>
    </row>
    <row r="180" spans="1:6" x14ac:dyDescent="0.25">
      <c r="A180">
        <v>179</v>
      </c>
      <c r="B180">
        <v>2.7787480340638999E-2</v>
      </c>
      <c r="C180">
        <v>179</v>
      </c>
      <c r="D180">
        <v>0.95766509515262699</v>
      </c>
      <c r="E180">
        <v>179</v>
      </c>
      <c r="F180">
        <v>3.0493835334352601E-3</v>
      </c>
    </row>
    <row r="181" spans="1:6" x14ac:dyDescent="0.25">
      <c r="A181">
        <v>180</v>
      </c>
      <c r="B181">
        <v>2.7859446224165401E-2</v>
      </c>
      <c r="C181">
        <v>180</v>
      </c>
      <c r="D181">
        <v>0.95858728148864403</v>
      </c>
      <c r="E181">
        <v>180</v>
      </c>
      <c r="F181">
        <v>3.1398842963101799E-3</v>
      </c>
    </row>
    <row r="182" spans="1:6" x14ac:dyDescent="0.25">
      <c r="A182">
        <v>181</v>
      </c>
      <c r="B182">
        <v>2.7917622081973899E-2</v>
      </c>
      <c r="C182">
        <v>181</v>
      </c>
      <c r="D182">
        <v>0.95912332385675503</v>
      </c>
      <c r="E182">
        <v>181</v>
      </c>
      <c r="F182">
        <v>2.86097855388554E-3</v>
      </c>
    </row>
    <row r="183" spans="1:6" x14ac:dyDescent="0.25">
      <c r="A183">
        <v>182</v>
      </c>
      <c r="B183">
        <v>2.7965791598722499E-2</v>
      </c>
      <c r="C183">
        <v>182</v>
      </c>
      <c r="D183">
        <v>0.95988262384244005</v>
      </c>
      <c r="E183">
        <v>182</v>
      </c>
      <c r="F183">
        <v>3.09355811999764E-3</v>
      </c>
    </row>
    <row r="184" spans="1:6" x14ac:dyDescent="0.25">
      <c r="A184">
        <v>183</v>
      </c>
      <c r="B184">
        <v>2.8353256366146998E-2</v>
      </c>
      <c r="C184">
        <v>183</v>
      </c>
      <c r="D184">
        <v>0.96113464292845996</v>
      </c>
      <c r="E184">
        <v>183</v>
      </c>
      <c r="F184">
        <v>2.8095253656802198E-3</v>
      </c>
    </row>
    <row r="185" spans="1:6" x14ac:dyDescent="0.25">
      <c r="A185">
        <v>184</v>
      </c>
      <c r="B185">
        <v>2.8479096026050501E-2</v>
      </c>
      <c r="C185">
        <v>184</v>
      </c>
      <c r="D185">
        <v>0.96149335245497403</v>
      </c>
      <c r="E185">
        <v>184</v>
      </c>
      <c r="F185">
        <v>2.6788095675729599E-3</v>
      </c>
    </row>
    <row r="186" spans="1:6" x14ac:dyDescent="0.25">
      <c r="A186">
        <v>185</v>
      </c>
      <c r="B186">
        <v>2.8264239103378001E-2</v>
      </c>
      <c r="C186">
        <v>185</v>
      </c>
      <c r="D186">
        <v>0.96175007818839797</v>
      </c>
      <c r="E186">
        <v>185</v>
      </c>
      <c r="F186">
        <v>2.93672048248575E-3</v>
      </c>
    </row>
    <row r="187" spans="1:6" x14ac:dyDescent="0.25">
      <c r="A187">
        <v>186</v>
      </c>
      <c r="B187">
        <v>2.8451039541900699E-2</v>
      </c>
      <c r="C187">
        <v>186</v>
      </c>
      <c r="D187">
        <v>0.96189894019997801</v>
      </c>
      <c r="E187">
        <v>186</v>
      </c>
      <c r="F187">
        <v>2.3963035942643702E-3</v>
      </c>
    </row>
    <row r="188" spans="1:6" x14ac:dyDescent="0.25">
      <c r="A188">
        <v>187</v>
      </c>
      <c r="B188">
        <v>2.8419452118592401E-2</v>
      </c>
      <c r="C188">
        <v>187</v>
      </c>
      <c r="D188">
        <v>0.96246429116688104</v>
      </c>
      <c r="E188">
        <v>187</v>
      </c>
      <c r="F188">
        <v>2.5101786342266899E-3</v>
      </c>
    </row>
    <row r="189" spans="1:6" x14ac:dyDescent="0.25">
      <c r="A189">
        <v>188</v>
      </c>
      <c r="B189">
        <v>2.8493951619422E-2</v>
      </c>
      <c r="C189">
        <v>188</v>
      </c>
      <c r="D189">
        <v>0.96297987168279298</v>
      </c>
      <c r="E189">
        <v>188</v>
      </c>
      <c r="F189">
        <v>2.6511695326935799E-3</v>
      </c>
    </row>
    <row r="190" spans="1:6" x14ac:dyDescent="0.25">
      <c r="A190">
        <v>189</v>
      </c>
      <c r="B190">
        <v>2.86530455439254E-2</v>
      </c>
      <c r="C190">
        <v>189</v>
      </c>
      <c r="D190">
        <v>0.96313187761416597</v>
      </c>
      <c r="E190">
        <v>189</v>
      </c>
      <c r="F190">
        <v>2.4207947427538198E-3</v>
      </c>
    </row>
    <row r="191" spans="1:6" x14ac:dyDescent="0.25">
      <c r="A191">
        <v>190</v>
      </c>
      <c r="B191">
        <v>2.8554418237268901E-2</v>
      </c>
      <c r="C191">
        <v>190</v>
      </c>
      <c r="D191">
        <v>0.96349545935189096</v>
      </c>
      <c r="E191">
        <v>190</v>
      </c>
      <c r="F191">
        <v>2.2403193189154502E-3</v>
      </c>
    </row>
    <row r="192" spans="1:6" x14ac:dyDescent="0.25">
      <c r="A192">
        <v>191</v>
      </c>
      <c r="B192">
        <v>2.84093458907764E-2</v>
      </c>
      <c r="C192">
        <v>191</v>
      </c>
      <c r="D192">
        <v>0.96486419353650199</v>
      </c>
      <c r="E192">
        <v>191</v>
      </c>
      <c r="F192">
        <v>2.9504877449419002E-3</v>
      </c>
    </row>
    <row r="193" spans="1:6" x14ac:dyDescent="0.25">
      <c r="A193">
        <v>192</v>
      </c>
      <c r="B193">
        <v>2.85476613154842E-2</v>
      </c>
      <c r="C193">
        <v>192</v>
      </c>
      <c r="D193">
        <v>0.96520887369367003</v>
      </c>
      <c r="E193">
        <v>192</v>
      </c>
      <c r="F193">
        <v>2.5986995245928699E-3</v>
      </c>
    </row>
    <row r="194" spans="1:6" x14ac:dyDescent="0.25">
      <c r="A194">
        <v>193</v>
      </c>
      <c r="B194">
        <v>2.8671724813507798E-2</v>
      </c>
      <c r="C194">
        <v>193</v>
      </c>
      <c r="D194">
        <v>0.965487260666688</v>
      </c>
      <c r="E194">
        <v>193</v>
      </c>
      <c r="F194">
        <v>2.9849173661276899E-3</v>
      </c>
    </row>
    <row r="195" spans="1:6" x14ac:dyDescent="0.25">
      <c r="A195">
        <v>194</v>
      </c>
      <c r="B195">
        <v>2.8876983359891001E-2</v>
      </c>
      <c r="C195">
        <v>194</v>
      </c>
      <c r="D195">
        <v>0.96565889917679504</v>
      </c>
      <c r="E195">
        <v>194</v>
      </c>
      <c r="F195">
        <v>2.2059490077923501E-3</v>
      </c>
    </row>
    <row r="196" spans="1:6" x14ac:dyDescent="0.25">
      <c r="A196">
        <v>195</v>
      </c>
      <c r="B196">
        <v>2.8831933445228001E-2</v>
      </c>
      <c r="C196">
        <v>195</v>
      </c>
      <c r="D196">
        <v>0.96584567177875302</v>
      </c>
      <c r="E196">
        <v>195</v>
      </c>
      <c r="F196">
        <v>2.7434688487045799E-3</v>
      </c>
    </row>
    <row r="197" spans="1:6" x14ac:dyDescent="0.25">
      <c r="A197">
        <v>196</v>
      </c>
      <c r="B197">
        <v>2.89532102134883E-2</v>
      </c>
      <c r="C197">
        <v>196</v>
      </c>
      <c r="D197">
        <v>0.96634666903842403</v>
      </c>
      <c r="E197">
        <v>196</v>
      </c>
      <c r="F197">
        <v>2.58061750187045E-3</v>
      </c>
    </row>
    <row r="198" spans="1:6" x14ac:dyDescent="0.25">
      <c r="A198">
        <v>197</v>
      </c>
      <c r="B198">
        <v>2.9254249229911801E-2</v>
      </c>
      <c r="C198">
        <v>197</v>
      </c>
      <c r="D198">
        <v>0.96686177042611299</v>
      </c>
      <c r="E198">
        <v>197</v>
      </c>
      <c r="F198">
        <v>2.7554532964963502E-3</v>
      </c>
    </row>
    <row r="199" spans="1:6" x14ac:dyDescent="0.25">
      <c r="A199">
        <v>198</v>
      </c>
      <c r="B199">
        <v>2.95796787448756E-2</v>
      </c>
      <c r="C199">
        <v>198</v>
      </c>
      <c r="D199">
        <v>0.96706026320050498</v>
      </c>
      <c r="E199">
        <v>198</v>
      </c>
      <c r="F199">
        <v>2.52926142306183E-3</v>
      </c>
    </row>
    <row r="200" spans="1:6" x14ac:dyDescent="0.25">
      <c r="A200">
        <v>199</v>
      </c>
      <c r="B200">
        <v>2.9470217751026699E-2</v>
      </c>
      <c r="C200">
        <v>199</v>
      </c>
      <c r="D200">
        <v>0.96862297070168102</v>
      </c>
      <c r="E200">
        <v>199</v>
      </c>
      <c r="F200">
        <v>3.7085553950203299E-3</v>
      </c>
    </row>
    <row r="201" spans="1:6" x14ac:dyDescent="0.25">
      <c r="A201">
        <v>200</v>
      </c>
      <c r="B201">
        <v>2.9387170326150399E-2</v>
      </c>
      <c r="C201">
        <v>200</v>
      </c>
      <c r="D201">
        <v>0.96904572816291001</v>
      </c>
      <c r="E201">
        <v>200</v>
      </c>
      <c r="F201">
        <v>2.8477500109798698E-3</v>
      </c>
    </row>
    <row r="202" spans="1:6" x14ac:dyDescent="0.25">
      <c r="A202">
        <v>201</v>
      </c>
      <c r="B202">
        <v>2.9279197940445E-2</v>
      </c>
      <c r="C202">
        <v>201</v>
      </c>
      <c r="D202">
        <v>0.96933377970039403</v>
      </c>
      <c r="E202">
        <v>201</v>
      </c>
      <c r="F202">
        <v>2.45737264830336E-3</v>
      </c>
    </row>
    <row r="203" spans="1:6" x14ac:dyDescent="0.25">
      <c r="A203">
        <v>202</v>
      </c>
      <c r="B203">
        <v>2.9376504037365799E-2</v>
      </c>
      <c r="C203">
        <v>202</v>
      </c>
      <c r="D203">
        <v>0.96950630789558601</v>
      </c>
      <c r="E203">
        <v>202</v>
      </c>
      <c r="F203">
        <v>2.3290349057336502E-3</v>
      </c>
    </row>
    <row r="204" spans="1:6" x14ac:dyDescent="0.25">
      <c r="A204">
        <v>203</v>
      </c>
      <c r="B204">
        <v>2.9541974689267E-2</v>
      </c>
      <c r="C204">
        <v>203</v>
      </c>
      <c r="D204">
        <v>0.96979579917444403</v>
      </c>
      <c r="E204">
        <v>203</v>
      </c>
      <c r="F204">
        <v>2.4727652271315302E-3</v>
      </c>
    </row>
    <row r="205" spans="1:6" x14ac:dyDescent="0.25">
      <c r="A205">
        <v>204</v>
      </c>
      <c r="B205">
        <v>2.9620968473881001E-2</v>
      </c>
      <c r="C205">
        <v>204</v>
      </c>
      <c r="D205">
        <v>0.96991417132126201</v>
      </c>
      <c r="E205">
        <v>204</v>
      </c>
      <c r="F205">
        <v>2.7232939414843301E-3</v>
      </c>
    </row>
    <row r="206" spans="1:6" x14ac:dyDescent="0.25">
      <c r="A206">
        <v>205</v>
      </c>
      <c r="B206">
        <v>2.96782861023955E-2</v>
      </c>
      <c r="C206">
        <v>205</v>
      </c>
      <c r="D206">
        <v>0.970042056903201</v>
      </c>
      <c r="E206">
        <v>205</v>
      </c>
      <c r="F206">
        <v>2.7259790489618102E-3</v>
      </c>
    </row>
    <row r="207" spans="1:6" x14ac:dyDescent="0.25">
      <c r="A207">
        <v>206</v>
      </c>
      <c r="B207">
        <v>2.9936093432326599E-2</v>
      </c>
      <c r="C207">
        <v>206</v>
      </c>
      <c r="D207">
        <v>0.97044400228139505</v>
      </c>
      <c r="E207">
        <v>206</v>
      </c>
      <c r="F207">
        <v>2.7210121918536099E-3</v>
      </c>
    </row>
    <row r="208" spans="1:6" x14ac:dyDescent="0.25">
      <c r="A208">
        <v>207</v>
      </c>
      <c r="B208">
        <v>3.00598948416878E-2</v>
      </c>
      <c r="C208">
        <v>207</v>
      </c>
      <c r="D208">
        <v>0.97111039929691301</v>
      </c>
      <c r="E208">
        <v>207</v>
      </c>
      <c r="F208">
        <v>2.5827115535820102E-3</v>
      </c>
    </row>
    <row r="209" spans="1:6" x14ac:dyDescent="0.25">
      <c r="A209">
        <v>208</v>
      </c>
      <c r="B209">
        <v>2.9799129007119601E-2</v>
      </c>
      <c r="C209">
        <v>208</v>
      </c>
      <c r="D209">
        <v>0.971421406426483</v>
      </c>
      <c r="E209">
        <v>208</v>
      </c>
      <c r="F209">
        <v>2.9998056895890498E-3</v>
      </c>
    </row>
    <row r="210" spans="1:6" x14ac:dyDescent="0.25">
      <c r="A210">
        <v>209</v>
      </c>
      <c r="B210">
        <v>3.0030468650678901E-2</v>
      </c>
      <c r="C210">
        <v>209</v>
      </c>
      <c r="D210">
        <v>0.97156355718221099</v>
      </c>
      <c r="E210">
        <v>209</v>
      </c>
      <c r="F210">
        <v>2.66072322839783E-3</v>
      </c>
    </row>
    <row r="211" spans="1:6" x14ac:dyDescent="0.25">
      <c r="A211">
        <v>210</v>
      </c>
      <c r="B211">
        <v>3.00086809259455E-2</v>
      </c>
      <c r="C211">
        <v>210</v>
      </c>
      <c r="D211">
        <v>0.97186640613527298</v>
      </c>
      <c r="E211">
        <v>210</v>
      </c>
      <c r="F211">
        <v>2.8200749189040298E-3</v>
      </c>
    </row>
    <row r="212" spans="1:6" x14ac:dyDescent="0.25">
      <c r="A212">
        <v>211</v>
      </c>
      <c r="B212">
        <v>3.0293708020117001E-2</v>
      </c>
      <c r="C212">
        <v>211</v>
      </c>
      <c r="D212">
        <v>0.97220913689455801</v>
      </c>
      <c r="E212">
        <v>211</v>
      </c>
      <c r="F212">
        <v>2.33411529330874E-3</v>
      </c>
    </row>
    <row r="213" spans="1:6" x14ac:dyDescent="0.25">
      <c r="A213">
        <v>212</v>
      </c>
      <c r="B213">
        <v>3.04752078684115E-2</v>
      </c>
      <c r="C213">
        <v>212</v>
      </c>
      <c r="D213">
        <v>0.97258355895957205</v>
      </c>
      <c r="E213">
        <v>212</v>
      </c>
      <c r="F213">
        <v>2.8673126868809301E-3</v>
      </c>
    </row>
    <row r="214" spans="1:6" x14ac:dyDescent="0.25">
      <c r="A214">
        <v>213</v>
      </c>
      <c r="B214">
        <v>3.0243140213067999E-2</v>
      </c>
      <c r="C214">
        <v>213</v>
      </c>
      <c r="D214">
        <v>0.97278304907575897</v>
      </c>
      <c r="E214">
        <v>213</v>
      </c>
      <c r="F214">
        <v>2.6241625877886201E-3</v>
      </c>
    </row>
    <row r="215" spans="1:6" x14ac:dyDescent="0.25">
      <c r="A215">
        <v>214</v>
      </c>
      <c r="B215">
        <v>3.0245049535172101E-2</v>
      </c>
      <c r="C215">
        <v>214</v>
      </c>
      <c r="D215">
        <v>0.97290508710502899</v>
      </c>
      <c r="E215">
        <v>214</v>
      </c>
      <c r="F215">
        <v>2.74843480691849E-3</v>
      </c>
    </row>
    <row r="216" spans="1:6" x14ac:dyDescent="0.25">
      <c r="A216">
        <v>215</v>
      </c>
      <c r="B216">
        <v>3.06155029278447E-2</v>
      </c>
      <c r="C216">
        <v>215</v>
      </c>
      <c r="D216">
        <v>0.97327356469866999</v>
      </c>
      <c r="E216">
        <v>215</v>
      </c>
      <c r="F216">
        <v>2.8087748487088502E-3</v>
      </c>
    </row>
    <row r="217" spans="1:6" x14ac:dyDescent="0.25">
      <c r="A217">
        <v>216</v>
      </c>
      <c r="B217">
        <v>3.0398310285494199E-2</v>
      </c>
      <c r="C217">
        <v>216</v>
      </c>
      <c r="D217">
        <v>0.97350331849410399</v>
      </c>
      <c r="E217">
        <v>216</v>
      </c>
      <c r="F217">
        <v>2.3869147708061702E-3</v>
      </c>
    </row>
    <row r="218" spans="1:6" x14ac:dyDescent="0.25">
      <c r="A218">
        <v>217</v>
      </c>
      <c r="B218">
        <v>3.0241517289914598E-2</v>
      </c>
      <c r="C218">
        <v>217</v>
      </c>
      <c r="D218">
        <v>0.97408292271232899</v>
      </c>
      <c r="E218">
        <v>217</v>
      </c>
      <c r="F218">
        <v>2.8181051954950698E-3</v>
      </c>
    </row>
    <row r="219" spans="1:6" x14ac:dyDescent="0.25">
      <c r="A219">
        <v>218</v>
      </c>
      <c r="B219">
        <v>3.0395775933721701E-2</v>
      </c>
      <c r="C219">
        <v>218</v>
      </c>
      <c r="D219">
        <v>0.97446918404583904</v>
      </c>
      <c r="E219">
        <v>218</v>
      </c>
      <c r="F219">
        <v>2.5265557089637798E-3</v>
      </c>
    </row>
    <row r="220" spans="1:6" x14ac:dyDescent="0.25">
      <c r="A220">
        <v>219</v>
      </c>
      <c r="B220">
        <v>3.0223912415215801E-2</v>
      </c>
      <c r="C220">
        <v>219</v>
      </c>
      <c r="D220">
        <v>0.97481034119087895</v>
      </c>
      <c r="E220">
        <v>219</v>
      </c>
      <c r="F220">
        <v>2.7611998856993201E-3</v>
      </c>
    </row>
    <row r="221" spans="1:6" x14ac:dyDescent="0.25">
      <c r="A221">
        <v>220</v>
      </c>
      <c r="B221">
        <v>3.0300823654630198E-2</v>
      </c>
      <c r="C221">
        <v>220</v>
      </c>
      <c r="D221">
        <v>0.97520916133289504</v>
      </c>
      <c r="E221">
        <v>220</v>
      </c>
      <c r="F221">
        <v>2.7003149439735999E-3</v>
      </c>
    </row>
    <row r="222" spans="1:6" x14ac:dyDescent="0.25">
      <c r="A222">
        <v>221</v>
      </c>
      <c r="B222">
        <v>3.0188889614893601E-2</v>
      </c>
      <c r="C222">
        <v>221</v>
      </c>
      <c r="D222">
        <v>0.97551906969586599</v>
      </c>
      <c r="E222">
        <v>221</v>
      </c>
      <c r="F222">
        <v>2.5950522106837699E-3</v>
      </c>
    </row>
    <row r="223" spans="1:6" x14ac:dyDescent="0.25">
      <c r="A223">
        <v>222</v>
      </c>
      <c r="B223">
        <v>3.0406238442833099E-2</v>
      </c>
      <c r="C223">
        <v>222</v>
      </c>
      <c r="D223">
        <v>0.975803677552746</v>
      </c>
      <c r="E223">
        <v>222</v>
      </c>
      <c r="F223">
        <v>2.6660404669036101E-3</v>
      </c>
    </row>
    <row r="224" spans="1:6" x14ac:dyDescent="0.25">
      <c r="A224">
        <v>223</v>
      </c>
      <c r="B224">
        <v>3.0441268836096099E-2</v>
      </c>
      <c r="C224">
        <v>223</v>
      </c>
      <c r="D224">
        <v>0.97605099057353595</v>
      </c>
      <c r="E224">
        <v>223</v>
      </c>
      <c r="F224">
        <v>2.6797163235109198E-3</v>
      </c>
    </row>
    <row r="225" spans="1:6" x14ac:dyDescent="0.25">
      <c r="A225">
        <v>224</v>
      </c>
      <c r="B225">
        <v>3.0642222291370199E-2</v>
      </c>
      <c r="C225">
        <v>224</v>
      </c>
      <c r="D225">
        <v>0.976340061475795</v>
      </c>
      <c r="E225">
        <v>224</v>
      </c>
      <c r="F225">
        <v>3.3107999724162401E-3</v>
      </c>
    </row>
    <row r="226" spans="1:6" x14ac:dyDescent="0.25">
      <c r="A226">
        <v>225</v>
      </c>
      <c r="B226">
        <v>3.04410332097362E-2</v>
      </c>
      <c r="C226">
        <v>225</v>
      </c>
      <c r="D226">
        <v>0.97696803023062295</v>
      </c>
      <c r="E226">
        <v>225</v>
      </c>
      <c r="F226">
        <v>2.81060439838341E-3</v>
      </c>
    </row>
    <row r="227" spans="1:6" x14ac:dyDescent="0.25">
      <c r="A227">
        <v>226</v>
      </c>
      <c r="B227">
        <v>3.04746037734831E-2</v>
      </c>
      <c r="C227">
        <v>226</v>
      </c>
      <c r="D227">
        <v>0.97714762427743695</v>
      </c>
      <c r="E227">
        <v>226</v>
      </c>
      <c r="F227">
        <v>2.5144757443293299E-3</v>
      </c>
    </row>
    <row r="228" spans="1:6" x14ac:dyDescent="0.25">
      <c r="A228">
        <v>227</v>
      </c>
      <c r="B228">
        <v>3.03465728985624E-2</v>
      </c>
      <c r="C228">
        <v>227</v>
      </c>
      <c r="D228">
        <v>0.97738588758487899</v>
      </c>
      <c r="E228">
        <v>227</v>
      </c>
      <c r="F228">
        <v>2.5809291814417202E-3</v>
      </c>
    </row>
    <row r="229" spans="1:6" x14ac:dyDescent="0.25">
      <c r="A229">
        <v>228</v>
      </c>
      <c r="B229">
        <v>3.0417710950087301E-2</v>
      </c>
      <c r="C229">
        <v>228</v>
      </c>
      <c r="D229">
        <v>0.97769743334085801</v>
      </c>
      <c r="E229">
        <v>228</v>
      </c>
      <c r="F229">
        <v>2.76480989360429E-3</v>
      </c>
    </row>
    <row r="230" spans="1:6" x14ac:dyDescent="0.25">
      <c r="A230">
        <v>229</v>
      </c>
      <c r="B230">
        <v>3.0723649192651199E-2</v>
      </c>
      <c r="C230">
        <v>229</v>
      </c>
      <c r="D230">
        <v>0.97788401084057897</v>
      </c>
      <c r="E230">
        <v>229</v>
      </c>
      <c r="F230">
        <v>2.3542436109343198E-3</v>
      </c>
    </row>
    <row r="231" spans="1:6" x14ac:dyDescent="0.25">
      <c r="A231">
        <v>230</v>
      </c>
      <c r="B231">
        <v>3.0492151880206399E-2</v>
      </c>
      <c r="C231">
        <v>230</v>
      </c>
      <c r="D231">
        <v>0.97844816776865096</v>
      </c>
      <c r="E231">
        <v>230</v>
      </c>
      <c r="F231">
        <v>2.6677497028869202E-3</v>
      </c>
    </row>
    <row r="232" spans="1:6" x14ac:dyDescent="0.25">
      <c r="A232">
        <v>231</v>
      </c>
      <c r="B232">
        <v>3.03218361566845E-2</v>
      </c>
      <c r="C232">
        <v>231</v>
      </c>
      <c r="D232">
        <v>0.97882968520347702</v>
      </c>
      <c r="E232">
        <v>231</v>
      </c>
      <c r="F232">
        <v>2.6708880114622502E-3</v>
      </c>
    </row>
    <row r="233" spans="1:6" x14ac:dyDescent="0.25">
      <c r="A233">
        <v>232</v>
      </c>
      <c r="B233">
        <v>3.0210047381029899E-2</v>
      </c>
      <c r="C233">
        <v>232</v>
      </c>
      <c r="D233">
        <v>0.97899541200886198</v>
      </c>
      <c r="E233">
        <v>232</v>
      </c>
      <c r="F233">
        <v>2.2535483203523E-3</v>
      </c>
    </row>
    <row r="234" spans="1:6" x14ac:dyDescent="0.25">
      <c r="A234">
        <v>233</v>
      </c>
      <c r="B234">
        <v>3.0066441790685801E-2</v>
      </c>
      <c r="C234">
        <v>233</v>
      </c>
      <c r="D234">
        <v>0.97915752667243505</v>
      </c>
      <c r="E234">
        <v>233</v>
      </c>
      <c r="F234">
        <v>2.4177469283414598E-3</v>
      </c>
    </row>
    <row r="235" spans="1:6" x14ac:dyDescent="0.25">
      <c r="A235">
        <v>234</v>
      </c>
      <c r="B235">
        <v>2.9992995899220502E-2</v>
      </c>
      <c r="C235">
        <v>234</v>
      </c>
      <c r="D235">
        <v>0.97954110606637701</v>
      </c>
      <c r="E235">
        <v>234</v>
      </c>
      <c r="F235">
        <v>2.7160879766325598E-3</v>
      </c>
    </row>
    <row r="236" spans="1:6" x14ac:dyDescent="0.25">
      <c r="A236">
        <v>235</v>
      </c>
      <c r="B236">
        <v>3.0133719664701401E-2</v>
      </c>
      <c r="C236">
        <v>235</v>
      </c>
      <c r="D236">
        <v>0.97968814646759395</v>
      </c>
      <c r="E236">
        <v>235</v>
      </c>
      <c r="F236">
        <v>2.5758435977246601E-3</v>
      </c>
    </row>
    <row r="237" spans="1:6" x14ac:dyDescent="0.25">
      <c r="A237">
        <v>236</v>
      </c>
      <c r="B237">
        <v>3.03283582237793E-2</v>
      </c>
      <c r="C237">
        <v>236</v>
      </c>
      <c r="D237">
        <v>0.98034274094447105</v>
      </c>
      <c r="E237">
        <v>236</v>
      </c>
      <c r="F237">
        <v>3.3644329940338601E-3</v>
      </c>
    </row>
    <row r="238" spans="1:6" x14ac:dyDescent="0.25">
      <c r="A238">
        <v>237</v>
      </c>
      <c r="B238">
        <v>3.06597997986379E-2</v>
      </c>
      <c r="C238">
        <v>237</v>
      </c>
      <c r="D238">
        <v>0.98058824174285097</v>
      </c>
      <c r="E238">
        <v>237</v>
      </c>
      <c r="F238">
        <v>2.7630629016118201E-3</v>
      </c>
    </row>
    <row r="239" spans="1:6" x14ac:dyDescent="0.25">
      <c r="A239">
        <v>238</v>
      </c>
      <c r="B239">
        <v>3.0674126318543202E-2</v>
      </c>
      <c r="C239">
        <v>238</v>
      </c>
      <c r="D239">
        <v>0.98079438153417897</v>
      </c>
      <c r="E239">
        <v>238</v>
      </c>
      <c r="F239">
        <v>2.6152495225370402E-3</v>
      </c>
    </row>
    <row r="240" spans="1:6" x14ac:dyDescent="0.25">
      <c r="A240">
        <v>239</v>
      </c>
      <c r="B240">
        <v>3.0556852355780199E-2</v>
      </c>
      <c r="C240">
        <v>239</v>
      </c>
      <c r="D240">
        <v>0.98093258361617297</v>
      </c>
      <c r="E240">
        <v>239</v>
      </c>
      <c r="F240">
        <v>2.4333687418371199E-3</v>
      </c>
    </row>
    <row r="241" spans="1:6" x14ac:dyDescent="0.25">
      <c r="A241">
        <v>240</v>
      </c>
      <c r="B241">
        <v>3.0669021315564898E-2</v>
      </c>
      <c r="C241">
        <v>240</v>
      </c>
      <c r="D241">
        <v>0.98125013067813804</v>
      </c>
      <c r="E241">
        <v>240</v>
      </c>
      <c r="F241">
        <v>2.5248871015602298E-3</v>
      </c>
    </row>
    <row r="242" spans="1:6" x14ac:dyDescent="0.25">
      <c r="A242">
        <v>241</v>
      </c>
      <c r="B242">
        <v>3.0709741303342499E-2</v>
      </c>
      <c r="C242">
        <v>241</v>
      </c>
      <c r="D242">
        <v>0.98142220437169503</v>
      </c>
      <c r="E242">
        <v>241</v>
      </c>
      <c r="F242">
        <v>2.4149574786357102E-3</v>
      </c>
    </row>
    <row r="243" spans="1:6" x14ac:dyDescent="0.25">
      <c r="A243">
        <v>242</v>
      </c>
      <c r="B243">
        <v>3.06091175074375E-2</v>
      </c>
      <c r="C243">
        <v>242</v>
      </c>
      <c r="D243">
        <v>0.98169755851429996</v>
      </c>
      <c r="E243">
        <v>242</v>
      </c>
      <c r="F243">
        <v>2.50219421895228E-3</v>
      </c>
    </row>
    <row r="244" spans="1:6" x14ac:dyDescent="0.25">
      <c r="A244">
        <v>243</v>
      </c>
      <c r="B244">
        <v>3.06336077703998E-2</v>
      </c>
      <c r="C244">
        <v>243</v>
      </c>
      <c r="D244">
        <v>0.98178873562913604</v>
      </c>
      <c r="E244">
        <v>243</v>
      </c>
      <c r="F244">
        <v>2.5546873528808798E-3</v>
      </c>
    </row>
    <row r="245" spans="1:6" x14ac:dyDescent="0.25">
      <c r="A245">
        <v>244</v>
      </c>
      <c r="B245">
        <v>3.0639146201955E-2</v>
      </c>
      <c r="C245">
        <v>244</v>
      </c>
      <c r="D245">
        <v>0.981769119981317</v>
      </c>
      <c r="E245">
        <v>244</v>
      </c>
      <c r="F245">
        <v>2.5094305864553001E-3</v>
      </c>
    </row>
    <row r="246" spans="1:6" x14ac:dyDescent="0.25">
      <c r="A246">
        <v>245</v>
      </c>
      <c r="B246">
        <v>3.07906832422822E-2</v>
      </c>
      <c r="C246">
        <v>245</v>
      </c>
      <c r="D246">
        <v>0.98184717389423903</v>
      </c>
      <c r="E246">
        <v>245</v>
      </c>
      <c r="F246">
        <v>2.27626216289734E-3</v>
      </c>
    </row>
    <row r="247" spans="1:6" x14ac:dyDescent="0.25">
      <c r="A247">
        <v>246</v>
      </c>
      <c r="B247">
        <v>3.0853701901302901E-2</v>
      </c>
      <c r="C247">
        <v>246</v>
      </c>
      <c r="D247">
        <v>0.98199073111973201</v>
      </c>
      <c r="E247">
        <v>246</v>
      </c>
      <c r="F247">
        <v>2.4062863368447202E-3</v>
      </c>
    </row>
    <row r="248" spans="1:6" x14ac:dyDescent="0.25">
      <c r="A248">
        <v>247</v>
      </c>
      <c r="B248">
        <v>3.0622257480706599E-2</v>
      </c>
      <c r="C248">
        <v>247</v>
      </c>
      <c r="D248">
        <v>0.98221158395316199</v>
      </c>
      <c r="E248">
        <v>247</v>
      </c>
      <c r="F248">
        <v>2.58168133167743E-3</v>
      </c>
    </row>
    <row r="249" spans="1:6" x14ac:dyDescent="0.25">
      <c r="A249">
        <v>248</v>
      </c>
      <c r="B249">
        <v>3.0707308217985198E-2</v>
      </c>
      <c r="C249">
        <v>248</v>
      </c>
      <c r="D249">
        <v>0.98231054730857603</v>
      </c>
      <c r="E249">
        <v>248</v>
      </c>
      <c r="F249">
        <v>2.7039587691091598E-3</v>
      </c>
    </row>
    <row r="250" spans="1:6" x14ac:dyDescent="0.25">
      <c r="A250">
        <v>249</v>
      </c>
      <c r="B250">
        <v>3.07387166280155E-2</v>
      </c>
      <c r="C250">
        <v>249</v>
      </c>
      <c r="D250">
        <v>0.98251657075784604</v>
      </c>
      <c r="E250">
        <v>249</v>
      </c>
      <c r="F250">
        <v>2.2343701957182201E-3</v>
      </c>
    </row>
    <row r="251" spans="1:6" x14ac:dyDescent="0.25">
      <c r="A251">
        <v>250</v>
      </c>
      <c r="B251">
        <v>3.06469946246163E-2</v>
      </c>
      <c r="C251">
        <v>250</v>
      </c>
      <c r="D251">
        <v>0.98259725260625896</v>
      </c>
      <c r="E251">
        <v>250</v>
      </c>
      <c r="F251">
        <v>2.7556853628234899E-3</v>
      </c>
    </row>
    <row r="252" spans="1:6" x14ac:dyDescent="0.25">
      <c r="A252">
        <v>251</v>
      </c>
      <c r="B252">
        <v>3.0798199412678098E-2</v>
      </c>
      <c r="C252">
        <v>251</v>
      </c>
      <c r="D252">
        <v>0.98267186898676995</v>
      </c>
      <c r="E252">
        <v>251</v>
      </c>
      <c r="F252">
        <v>2.79349917145775E-3</v>
      </c>
    </row>
    <row r="253" spans="1:6" x14ac:dyDescent="0.25">
      <c r="A253">
        <v>252</v>
      </c>
      <c r="B253">
        <v>3.1005927349635601E-2</v>
      </c>
      <c r="C253">
        <v>252</v>
      </c>
      <c r="D253">
        <v>0.98273388061214995</v>
      </c>
      <c r="E253">
        <v>252</v>
      </c>
      <c r="F253">
        <v>2.4793047464183801E-3</v>
      </c>
    </row>
    <row r="254" spans="1:6" x14ac:dyDescent="0.25">
      <c r="A254">
        <v>253</v>
      </c>
      <c r="B254">
        <v>3.09866312584842E-2</v>
      </c>
      <c r="C254">
        <v>253</v>
      </c>
      <c r="D254">
        <v>0.98287123108725305</v>
      </c>
      <c r="E254">
        <v>253</v>
      </c>
      <c r="F254">
        <v>2.2827146274827501E-3</v>
      </c>
    </row>
    <row r="255" spans="1:6" x14ac:dyDescent="0.25">
      <c r="A255">
        <v>254</v>
      </c>
      <c r="B255">
        <v>3.0986254343594598E-2</v>
      </c>
      <c r="C255">
        <v>254</v>
      </c>
      <c r="D255">
        <v>0.98306111781418803</v>
      </c>
      <c r="E255">
        <v>254</v>
      </c>
      <c r="F255">
        <v>2.7330339284177599E-3</v>
      </c>
    </row>
    <row r="256" spans="1:6" x14ac:dyDescent="0.25">
      <c r="A256">
        <v>255</v>
      </c>
      <c r="B256">
        <v>3.0976587164722399E-2</v>
      </c>
      <c r="C256">
        <v>255</v>
      </c>
      <c r="D256">
        <v>0.98306574250553502</v>
      </c>
      <c r="E256">
        <v>255</v>
      </c>
      <c r="F256">
        <v>2.5551822408742802E-3</v>
      </c>
    </row>
    <row r="257" spans="1:6" x14ac:dyDescent="0.25">
      <c r="A257">
        <v>256</v>
      </c>
      <c r="B257">
        <v>3.10643049310249E-2</v>
      </c>
      <c r="C257">
        <v>256</v>
      </c>
      <c r="D257">
        <v>0.98327680752420299</v>
      </c>
      <c r="E257">
        <v>256</v>
      </c>
      <c r="F257">
        <v>2.3400489411864699E-3</v>
      </c>
    </row>
    <row r="258" spans="1:6" x14ac:dyDescent="0.25">
      <c r="A258">
        <v>257</v>
      </c>
      <c r="B258">
        <v>3.1096420586577599E-2</v>
      </c>
      <c r="C258">
        <v>257</v>
      </c>
      <c r="D258">
        <v>0.98342416400580102</v>
      </c>
      <c r="E258">
        <v>257</v>
      </c>
      <c r="F258">
        <v>2.4782993930066301E-3</v>
      </c>
    </row>
    <row r="259" spans="1:6" x14ac:dyDescent="0.25">
      <c r="A259">
        <v>258</v>
      </c>
      <c r="B259">
        <v>3.1262337660045499E-2</v>
      </c>
      <c r="C259">
        <v>258</v>
      </c>
      <c r="D259">
        <v>0.98349999398256005</v>
      </c>
      <c r="E259">
        <v>258</v>
      </c>
      <c r="F259">
        <v>2.4061310977254199E-3</v>
      </c>
    </row>
    <row r="260" spans="1:6" x14ac:dyDescent="0.25">
      <c r="A260">
        <v>259</v>
      </c>
      <c r="B260">
        <v>3.11118226150662E-2</v>
      </c>
      <c r="C260">
        <v>259</v>
      </c>
      <c r="D260">
        <v>0.98371544061457905</v>
      </c>
      <c r="E260">
        <v>259</v>
      </c>
      <c r="F260">
        <v>2.3769611506628701E-3</v>
      </c>
    </row>
    <row r="261" spans="1:6" x14ac:dyDescent="0.25">
      <c r="A261">
        <v>260</v>
      </c>
      <c r="B261">
        <v>3.09783079936321E-2</v>
      </c>
      <c r="C261">
        <v>260</v>
      </c>
      <c r="D261">
        <v>0.983798701780212</v>
      </c>
      <c r="E261">
        <v>260</v>
      </c>
      <c r="F261">
        <v>2.52352668834166E-3</v>
      </c>
    </row>
    <row r="262" spans="1:6" x14ac:dyDescent="0.25">
      <c r="A262">
        <v>261</v>
      </c>
      <c r="B262">
        <v>3.10411362952164E-2</v>
      </c>
      <c r="C262">
        <v>261</v>
      </c>
      <c r="D262">
        <v>0.98380298770863595</v>
      </c>
      <c r="E262">
        <v>261</v>
      </c>
      <c r="F262">
        <v>2.7597006081000399E-3</v>
      </c>
    </row>
    <row r="263" spans="1:6" x14ac:dyDescent="0.25">
      <c r="A263">
        <v>262</v>
      </c>
      <c r="B263">
        <v>3.1066631982185199E-2</v>
      </c>
      <c r="C263">
        <v>262</v>
      </c>
      <c r="D263">
        <v>0.98385812619982504</v>
      </c>
      <c r="E263">
        <v>262</v>
      </c>
      <c r="F263">
        <v>2.5393580827348201E-3</v>
      </c>
    </row>
    <row r="264" spans="1:6" x14ac:dyDescent="0.25">
      <c r="A264">
        <v>263</v>
      </c>
      <c r="B264">
        <v>3.0986386614225699E-2</v>
      </c>
      <c r="C264">
        <v>263</v>
      </c>
      <c r="D264">
        <v>0.98416488533082502</v>
      </c>
      <c r="E264">
        <v>263</v>
      </c>
      <c r="F264">
        <v>2.1499711571293201E-3</v>
      </c>
    </row>
    <row r="265" spans="1:6" x14ac:dyDescent="0.25">
      <c r="A265">
        <v>264</v>
      </c>
      <c r="B265">
        <v>3.1070257173155501E-2</v>
      </c>
      <c r="C265">
        <v>264</v>
      </c>
      <c r="D265">
        <v>0.98430892642330403</v>
      </c>
      <c r="E265">
        <v>264</v>
      </c>
      <c r="F265">
        <v>2.5987465354850199E-3</v>
      </c>
    </row>
    <row r="266" spans="1:6" x14ac:dyDescent="0.25">
      <c r="A266">
        <v>265</v>
      </c>
      <c r="B266">
        <v>3.0966167434543401E-2</v>
      </c>
      <c r="C266">
        <v>265</v>
      </c>
      <c r="D266">
        <v>0.98439796707271898</v>
      </c>
      <c r="E266">
        <v>265</v>
      </c>
      <c r="F266">
        <v>2.3019158089846899E-3</v>
      </c>
    </row>
    <row r="267" spans="1:6" x14ac:dyDescent="0.25">
      <c r="A267">
        <v>266</v>
      </c>
      <c r="B267">
        <v>3.0832384932754101E-2</v>
      </c>
      <c r="C267">
        <v>266</v>
      </c>
      <c r="D267">
        <v>0.98451454241865599</v>
      </c>
      <c r="E267">
        <v>266</v>
      </c>
      <c r="F267">
        <v>2.5251207552561901E-3</v>
      </c>
    </row>
    <row r="268" spans="1:6" x14ac:dyDescent="0.25">
      <c r="A268">
        <v>267</v>
      </c>
      <c r="B268">
        <v>3.0858249479380699E-2</v>
      </c>
      <c r="C268">
        <v>267</v>
      </c>
      <c r="D268">
        <v>0.98470630175419105</v>
      </c>
      <c r="E268">
        <v>267</v>
      </c>
      <c r="F268">
        <v>2.4537356992692899E-3</v>
      </c>
    </row>
    <row r="269" spans="1:6" x14ac:dyDescent="0.25">
      <c r="A269">
        <v>268</v>
      </c>
      <c r="B269">
        <v>3.0747770864316799E-2</v>
      </c>
      <c r="C269">
        <v>268</v>
      </c>
      <c r="D269">
        <v>0.98481559378921901</v>
      </c>
      <c r="E269">
        <v>268</v>
      </c>
      <c r="F269">
        <v>2.62696087571394E-3</v>
      </c>
    </row>
    <row r="270" spans="1:6" x14ac:dyDescent="0.25">
      <c r="A270">
        <v>269</v>
      </c>
      <c r="B270">
        <v>3.0867286564305599E-2</v>
      </c>
      <c r="C270">
        <v>269</v>
      </c>
      <c r="D270">
        <v>0.984911442236447</v>
      </c>
      <c r="E270">
        <v>269</v>
      </c>
      <c r="F270">
        <v>2.6228934467899998E-3</v>
      </c>
    </row>
    <row r="271" spans="1:6" x14ac:dyDescent="0.25">
      <c r="A271">
        <v>270</v>
      </c>
      <c r="B271">
        <v>3.0797583248279501E-2</v>
      </c>
      <c r="C271">
        <v>270</v>
      </c>
      <c r="D271">
        <v>0.98503142077632799</v>
      </c>
      <c r="E271">
        <v>270</v>
      </c>
      <c r="F271">
        <v>2.55275276027696E-3</v>
      </c>
    </row>
    <row r="272" spans="1:6" x14ac:dyDescent="0.25">
      <c r="A272">
        <v>271</v>
      </c>
      <c r="B272">
        <v>3.0887058121074999E-2</v>
      </c>
      <c r="C272">
        <v>271</v>
      </c>
      <c r="D272">
        <v>0.98518724630243604</v>
      </c>
      <c r="E272">
        <v>271</v>
      </c>
      <c r="F272">
        <v>2.1580892776533098E-3</v>
      </c>
    </row>
    <row r="273" spans="1:6" x14ac:dyDescent="0.25">
      <c r="A273">
        <v>272</v>
      </c>
      <c r="B273">
        <v>3.08945568964244E-2</v>
      </c>
      <c r="C273">
        <v>272</v>
      </c>
      <c r="D273">
        <v>0.98519035668501498</v>
      </c>
      <c r="E273">
        <v>272</v>
      </c>
      <c r="F273">
        <v>2.4304278268179802E-3</v>
      </c>
    </row>
    <row r="274" spans="1:6" x14ac:dyDescent="0.25">
      <c r="A274">
        <v>273</v>
      </c>
      <c r="B274">
        <v>3.09776824576137E-2</v>
      </c>
      <c r="C274">
        <v>273</v>
      </c>
      <c r="D274">
        <v>0.98530771923942095</v>
      </c>
      <c r="E274">
        <v>273</v>
      </c>
      <c r="F274">
        <v>2.4452718208635002E-3</v>
      </c>
    </row>
    <row r="275" spans="1:6" x14ac:dyDescent="0.25">
      <c r="A275">
        <v>274</v>
      </c>
      <c r="B275">
        <v>3.1285825923386398E-2</v>
      </c>
      <c r="C275">
        <v>274</v>
      </c>
      <c r="D275">
        <v>0.98535658772202195</v>
      </c>
      <c r="E275">
        <v>274</v>
      </c>
      <c r="F275">
        <v>2.41596370774922E-3</v>
      </c>
    </row>
    <row r="276" spans="1:6" x14ac:dyDescent="0.25">
      <c r="A276">
        <v>275</v>
      </c>
      <c r="B276">
        <v>3.11901539022616E-2</v>
      </c>
      <c r="C276">
        <v>275</v>
      </c>
      <c r="D276">
        <v>0.98541900555898798</v>
      </c>
      <c r="E276">
        <v>275</v>
      </c>
      <c r="F276">
        <v>2.4526223870046499E-3</v>
      </c>
    </row>
    <row r="277" spans="1:6" x14ac:dyDescent="0.25">
      <c r="A277">
        <v>276</v>
      </c>
      <c r="B277">
        <v>3.1001675760962501E-2</v>
      </c>
      <c r="C277">
        <v>276</v>
      </c>
      <c r="D277">
        <v>0.98547336735998403</v>
      </c>
      <c r="E277">
        <v>276</v>
      </c>
      <c r="F277">
        <v>2.4921272349375202E-3</v>
      </c>
    </row>
    <row r="278" spans="1:6" x14ac:dyDescent="0.25">
      <c r="A278">
        <v>277</v>
      </c>
      <c r="B278">
        <v>3.07637690973331E-2</v>
      </c>
      <c r="C278">
        <v>277</v>
      </c>
      <c r="D278">
        <v>0.98552968251889494</v>
      </c>
      <c r="E278">
        <v>277</v>
      </c>
      <c r="F278">
        <v>2.3439565092672702E-3</v>
      </c>
    </row>
    <row r="279" spans="1:6" x14ac:dyDescent="0.25">
      <c r="A279">
        <v>278</v>
      </c>
      <c r="B279">
        <v>3.0749606007303601E-2</v>
      </c>
      <c r="C279">
        <v>278</v>
      </c>
      <c r="D279">
        <v>0.98557654049522903</v>
      </c>
      <c r="E279">
        <v>278</v>
      </c>
      <c r="F279">
        <v>2.3736044503562701E-3</v>
      </c>
    </row>
    <row r="280" spans="1:6" x14ac:dyDescent="0.25">
      <c r="A280">
        <v>279</v>
      </c>
      <c r="B280">
        <v>3.0693721873329499E-2</v>
      </c>
      <c r="C280">
        <v>279</v>
      </c>
      <c r="D280">
        <v>0.98561174557570497</v>
      </c>
      <c r="E280">
        <v>279</v>
      </c>
      <c r="F280">
        <v>2.47787315990435E-3</v>
      </c>
    </row>
    <row r="281" spans="1:6" x14ac:dyDescent="0.25">
      <c r="A281">
        <v>280</v>
      </c>
      <c r="B281">
        <v>3.0695847674043299E-2</v>
      </c>
      <c r="C281">
        <v>280</v>
      </c>
      <c r="D281">
        <v>0.985536177760022</v>
      </c>
      <c r="E281">
        <v>280</v>
      </c>
      <c r="F281">
        <v>2.8382876502552699E-3</v>
      </c>
    </row>
    <row r="282" spans="1:6" x14ac:dyDescent="0.25">
      <c r="A282">
        <v>281</v>
      </c>
      <c r="B282">
        <v>3.0822751363024401E-2</v>
      </c>
      <c r="C282">
        <v>281</v>
      </c>
      <c r="D282">
        <v>0.98555892014207802</v>
      </c>
      <c r="E282">
        <v>281</v>
      </c>
      <c r="F282">
        <v>2.3991294642833698E-3</v>
      </c>
    </row>
    <row r="283" spans="1:6" x14ac:dyDescent="0.25">
      <c r="A283">
        <v>282</v>
      </c>
      <c r="B283">
        <v>3.0829205845884399E-2</v>
      </c>
      <c r="C283">
        <v>282</v>
      </c>
      <c r="D283">
        <v>0.98558389022581805</v>
      </c>
      <c r="E283">
        <v>282</v>
      </c>
      <c r="F283">
        <v>2.4615616946246401E-3</v>
      </c>
    </row>
    <row r="284" spans="1:6" x14ac:dyDescent="0.25">
      <c r="A284">
        <v>283</v>
      </c>
      <c r="B284">
        <v>3.0816411040297399E-2</v>
      </c>
      <c r="C284">
        <v>283</v>
      </c>
      <c r="D284">
        <v>0.98560866637783495</v>
      </c>
      <c r="E284">
        <v>283</v>
      </c>
      <c r="F284">
        <v>2.4698800546714599E-3</v>
      </c>
    </row>
    <row r="285" spans="1:6" x14ac:dyDescent="0.25">
      <c r="A285">
        <v>284</v>
      </c>
      <c r="B285">
        <v>3.10793003259205E-2</v>
      </c>
      <c r="C285">
        <v>284</v>
      </c>
      <c r="D285">
        <v>0.985735875689846</v>
      </c>
      <c r="E285">
        <v>284</v>
      </c>
      <c r="F285">
        <v>2.3844877216086299E-3</v>
      </c>
    </row>
    <row r="286" spans="1:6" x14ac:dyDescent="0.25">
      <c r="A286">
        <v>285</v>
      </c>
      <c r="B286">
        <v>3.09664662264253E-2</v>
      </c>
      <c r="C286">
        <v>285</v>
      </c>
      <c r="D286">
        <v>0.98589224783941598</v>
      </c>
      <c r="E286">
        <v>285</v>
      </c>
      <c r="F286">
        <v>2.5426746155196699E-3</v>
      </c>
    </row>
    <row r="287" spans="1:6" x14ac:dyDescent="0.25">
      <c r="A287">
        <v>286</v>
      </c>
      <c r="B287">
        <v>3.08878537708333E-2</v>
      </c>
      <c r="C287">
        <v>286</v>
      </c>
      <c r="D287">
        <v>0.98593865919824097</v>
      </c>
      <c r="E287">
        <v>286</v>
      </c>
      <c r="F287">
        <v>2.2990923128312002E-3</v>
      </c>
    </row>
    <row r="288" spans="1:6" x14ac:dyDescent="0.25">
      <c r="A288">
        <v>287</v>
      </c>
      <c r="B288">
        <v>3.0946203314019399E-2</v>
      </c>
      <c r="C288">
        <v>287</v>
      </c>
      <c r="D288">
        <v>0.98597063087921599</v>
      </c>
      <c r="E288">
        <v>287</v>
      </c>
      <c r="F288">
        <v>2.4302130039602601E-3</v>
      </c>
    </row>
    <row r="289" spans="1:6" x14ac:dyDescent="0.25">
      <c r="A289">
        <v>288</v>
      </c>
      <c r="B289">
        <v>3.0865262048358998E-2</v>
      </c>
      <c r="C289">
        <v>288</v>
      </c>
      <c r="D289">
        <v>0.98615395478464896</v>
      </c>
      <c r="E289">
        <v>288</v>
      </c>
      <c r="F289">
        <v>2.2444892819711501E-3</v>
      </c>
    </row>
    <row r="290" spans="1:6" x14ac:dyDescent="0.25">
      <c r="A290">
        <v>289</v>
      </c>
      <c r="B290">
        <v>3.0940378972797201E-2</v>
      </c>
      <c r="C290">
        <v>289</v>
      </c>
      <c r="D290">
        <v>0.98620692391412601</v>
      </c>
      <c r="E290">
        <v>289</v>
      </c>
      <c r="F290">
        <v>2.4686015609859499E-3</v>
      </c>
    </row>
    <row r="291" spans="1:6" x14ac:dyDescent="0.25">
      <c r="A291">
        <v>290</v>
      </c>
      <c r="B291">
        <v>3.1000920093924401E-2</v>
      </c>
      <c r="C291">
        <v>290</v>
      </c>
      <c r="D291">
        <v>0.98623850321672402</v>
      </c>
      <c r="E291">
        <v>290</v>
      </c>
      <c r="F291">
        <v>2.5602166692742499E-3</v>
      </c>
    </row>
    <row r="292" spans="1:6" x14ac:dyDescent="0.25">
      <c r="A292">
        <v>291</v>
      </c>
      <c r="B292">
        <v>3.0965143631234301E-2</v>
      </c>
      <c r="C292">
        <v>291</v>
      </c>
      <c r="D292">
        <v>0.986221978666459</v>
      </c>
      <c r="E292">
        <v>291</v>
      </c>
      <c r="F292">
        <v>2.2708193824068001E-3</v>
      </c>
    </row>
    <row r="293" spans="1:6" x14ac:dyDescent="0.25">
      <c r="A293">
        <v>292</v>
      </c>
      <c r="B293">
        <v>3.1056997239557901E-2</v>
      </c>
      <c r="C293">
        <v>292</v>
      </c>
      <c r="D293">
        <v>0.98622210763630902</v>
      </c>
      <c r="E293">
        <v>292</v>
      </c>
      <c r="F293">
        <v>2.4654940779972401E-3</v>
      </c>
    </row>
    <row r="294" spans="1:6" x14ac:dyDescent="0.25">
      <c r="A294">
        <v>293</v>
      </c>
      <c r="B294">
        <v>3.0892345176177099E-2</v>
      </c>
      <c r="C294">
        <v>293</v>
      </c>
      <c r="D294">
        <v>0.98625192299617204</v>
      </c>
      <c r="E294">
        <v>293</v>
      </c>
      <c r="F294">
        <v>2.4090072227070298E-3</v>
      </c>
    </row>
    <row r="295" spans="1:6" x14ac:dyDescent="0.25">
      <c r="A295">
        <v>294</v>
      </c>
      <c r="B295">
        <v>3.0728770808621901E-2</v>
      </c>
      <c r="C295">
        <v>294</v>
      </c>
      <c r="D295">
        <v>0.98634619658729195</v>
      </c>
      <c r="E295">
        <v>294</v>
      </c>
      <c r="F295">
        <v>2.3811139095798201E-3</v>
      </c>
    </row>
    <row r="296" spans="1:6" x14ac:dyDescent="0.25">
      <c r="A296">
        <v>295</v>
      </c>
      <c r="B296">
        <v>3.08658116902784E-2</v>
      </c>
      <c r="C296">
        <v>295</v>
      </c>
      <c r="D296">
        <v>0.98639091144107705</v>
      </c>
      <c r="E296">
        <v>295</v>
      </c>
      <c r="F296">
        <v>2.4499843598881099E-3</v>
      </c>
    </row>
    <row r="297" spans="1:6" x14ac:dyDescent="0.25">
      <c r="A297">
        <v>296</v>
      </c>
      <c r="B297">
        <v>3.0834398015517499E-2</v>
      </c>
      <c r="C297">
        <v>296</v>
      </c>
      <c r="D297">
        <v>0.98640498754138695</v>
      </c>
      <c r="E297">
        <v>296</v>
      </c>
      <c r="F297">
        <v>2.3836476394702502E-3</v>
      </c>
    </row>
    <row r="298" spans="1:6" x14ac:dyDescent="0.25">
      <c r="A298">
        <v>297</v>
      </c>
      <c r="B298">
        <v>3.0635781318155302E-2</v>
      </c>
      <c r="C298">
        <v>297</v>
      </c>
      <c r="D298">
        <v>0.98650606525877305</v>
      </c>
      <c r="E298">
        <v>297</v>
      </c>
      <c r="F298">
        <v>2.35243158153522E-3</v>
      </c>
    </row>
    <row r="299" spans="1:6" x14ac:dyDescent="0.25">
      <c r="A299">
        <v>298</v>
      </c>
      <c r="B299">
        <v>3.07735808454653E-2</v>
      </c>
      <c r="C299">
        <v>298</v>
      </c>
      <c r="D299">
        <v>0.98642543755148804</v>
      </c>
      <c r="E299">
        <v>298</v>
      </c>
      <c r="F299">
        <v>2.47434296808748E-3</v>
      </c>
    </row>
    <row r="300" spans="1:6" x14ac:dyDescent="0.25">
      <c r="A300">
        <v>299</v>
      </c>
      <c r="B300">
        <v>3.0765745885273098E-2</v>
      </c>
      <c r="C300">
        <v>299</v>
      </c>
      <c r="D300">
        <v>0.98650553934308005</v>
      </c>
      <c r="E300">
        <v>299</v>
      </c>
      <c r="F300">
        <v>2.65290839815846E-3</v>
      </c>
    </row>
    <row r="301" spans="1:6" x14ac:dyDescent="0.25">
      <c r="A301">
        <v>300</v>
      </c>
      <c r="B301">
        <v>3.0882363649679001E-2</v>
      </c>
      <c r="C301">
        <v>300</v>
      </c>
      <c r="D301">
        <v>0.98658695488156001</v>
      </c>
      <c r="E301">
        <v>300</v>
      </c>
      <c r="F301">
        <v>2.2109390443996501E-3</v>
      </c>
    </row>
    <row r="302" spans="1:6" x14ac:dyDescent="0.25">
      <c r="A302">
        <v>301</v>
      </c>
      <c r="B302">
        <v>3.08316758867727E-2</v>
      </c>
      <c r="C302">
        <v>301</v>
      </c>
      <c r="D302">
        <v>0.98658930515474696</v>
      </c>
      <c r="E302">
        <v>301</v>
      </c>
      <c r="F302">
        <v>2.43209420253525E-3</v>
      </c>
    </row>
    <row r="303" spans="1:6" x14ac:dyDescent="0.25">
      <c r="A303">
        <v>302</v>
      </c>
      <c r="B303">
        <v>3.0713701320438099E-2</v>
      </c>
      <c r="C303">
        <v>302</v>
      </c>
      <c r="D303">
        <v>0.98661326357122803</v>
      </c>
      <c r="E303">
        <v>302</v>
      </c>
      <c r="F303">
        <v>2.6471206672056E-3</v>
      </c>
    </row>
    <row r="304" spans="1:6" x14ac:dyDescent="0.25">
      <c r="A304">
        <v>303</v>
      </c>
      <c r="B304">
        <v>3.0997020325908401E-2</v>
      </c>
      <c r="C304">
        <v>303</v>
      </c>
      <c r="D304">
        <v>0.98663677732744803</v>
      </c>
      <c r="E304">
        <v>303</v>
      </c>
      <c r="F304">
        <v>2.4629375873690602E-3</v>
      </c>
    </row>
    <row r="305" spans="1:6" x14ac:dyDescent="0.25">
      <c r="A305">
        <v>304</v>
      </c>
      <c r="B305">
        <v>3.0898101544788701E-2</v>
      </c>
      <c r="C305">
        <v>304</v>
      </c>
      <c r="D305">
        <v>0.98661718254691799</v>
      </c>
      <c r="E305">
        <v>304</v>
      </c>
      <c r="F305">
        <v>2.62910580053563E-3</v>
      </c>
    </row>
    <row r="306" spans="1:6" x14ac:dyDescent="0.25">
      <c r="A306">
        <v>305</v>
      </c>
      <c r="B306">
        <v>3.08787544633208E-2</v>
      </c>
      <c r="C306">
        <v>305</v>
      </c>
      <c r="D306">
        <v>0.98668438219176502</v>
      </c>
      <c r="E306">
        <v>305</v>
      </c>
      <c r="F306">
        <v>2.2017141175893701E-3</v>
      </c>
    </row>
    <row r="307" spans="1:6" x14ac:dyDescent="0.25">
      <c r="A307">
        <v>306</v>
      </c>
      <c r="B307">
        <v>3.0932990429913199E-2</v>
      </c>
      <c r="C307">
        <v>306</v>
      </c>
      <c r="D307">
        <v>0.98665972295093096</v>
      </c>
      <c r="E307">
        <v>306</v>
      </c>
      <c r="F307">
        <v>2.4008159765169E-3</v>
      </c>
    </row>
    <row r="308" spans="1:6" x14ac:dyDescent="0.25">
      <c r="A308">
        <v>307</v>
      </c>
      <c r="B308">
        <v>3.0981008546394601E-2</v>
      </c>
      <c r="C308">
        <v>307</v>
      </c>
      <c r="D308">
        <v>0.98672529041676305</v>
      </c>
      <c r="E308">
        <v>307</v>
      </c>
      <c r="F308">
        <v>2.4778215075464999E-3</v>
      </c>
    </row>
    <row r="309" spans="1:6" x14ac:dyDescent="0.25">
      <c r="A309">
        <v>308</v>
      </c>
      <c r="B309">
        <v>3.1066411008614399E-2</v>
      </c>
      <c r="C309">
        <v>308</v>
      </c>
      <c r="D309">
        <v>0.98681800530416997</v>
      </c>
      <c r="E309">
        <v>308</v>
      </c>
      <c r="F309">
        <v>2.4548186111676301E-3</v>
      </c>
    </row>
    <row r="310" spans="1:6" x14ac:dyDescent="0.25">
      <c r="A310">
        <v>309</v>
      </c>
      <c r="B310">
        <v>3.1292528716750902E-2</v>
      </c>
      <c r="C310">
        <v>309</v>
      </c>
      <c r="D310">
        <v>0.98674548370724802</v>
      </c>
      <c r="E310">
        <v>309</v>
      </c>
      <c r="F310">
        <v>2.64069202813414E-3</v>
      </c>
    </row>
    <row r="311" spans="1:6" x14ac:dyDescent="0.25">
      <c r="A311">
        <v>310</v>
      </c>
      <c r="B311">
        <v>3.0782048119405599E-2</v>
      </c>
      <c r="C311">
        <v>310</v>
      </c>
      <c r="D311">
        <v>0.98680567213392001</v>
      </c>
      <c r="E311">
        <v>310</v>
      </c>
      <c r="F311">
        <v>2.30480986486228E-3</v>
      </c>
    </row>
    <row r="312" spans="1:6" x14ac:dyDescent="0.25">
      <c r="A312">
        <v>311</v>
      </c>
      <c r="B312">
        <v>3.1193887743795699E-2</v>
      </c>
      <c r="C312">
        <v>311</v>
      </c>
      <c r="D312">
        <v>0.98677840732136801</v>
      </c>
      <c r="E312">
        <v>311</v>
      </c>
      <c r="F312">
        <v>2.2845335454368802E-3</v>
      </c>
    </row>
    <row r="313" spans="1:6" x14ac:dyDescent="0.25">
      <c r="A313">
        <v>312</v>
      </c>
      <c r="B313">
        <v>3.0969856324124301E-2</v>
      </c>
      <c r="C313">
        <v>312</v>
      </c>
      <c r="D313">
        <v>0.98676568031845502</v>
      </c>
      <c r="E313">
        <v>312</v>
      </c>
      <c r="F313">
        <v>2.4327025271510799E-3</v>
      </c>
    </row>
    <row r="314" spans="1:6" x14ac:dyDescent="0.25">
      <c r="A314">
        <v>313</v>
      </c>
      <c r="B314">
        <v>3.11403232201421E-2</v>
      </c>
      <c r="C314">
        <v>313</v>
      </c>
      <c r="D314">
        <v>0.98680396882473898</v>
      </c>
      <c r="E314">
        <v>313</v>
      </c>
      <c r="F314">
        <v>2.6275508409948898E-3</v>
      </c>
    </row>
    <row r="315" spans="1:6" x14ac:dyDescent="0.25">
      <c r="A315">
        <v>314</v>
      </c>
      <c r="B315">
        <v>3.1290339588959097E-2</v>
      </c>
      <c r="C315">
        <v>314</v>
      </c>
      <c r="D315">
        <v>0.98681027025217705</v>
      </c>
      <c r="E315">
        <v>314</v>
      </c>
      <c r="F315">
        <v>2.4420067156977602E-3</v>
      </c>
    </row>
    <row r="316" spans="1:6" x14ac:dyDescent="0.25">
      <c r="A316">
        <v>315</v>
      </c>
      <c r="B316">
        <v>3.1275944380374003E-2</v>
      </c>
      <c r="C316">
        <v>315</v>
      </c>
      <c r="D316">
        <v>0.98682577730534105</v>
      </c>
      <c r="E316">
        <v>315</v>
      </c>
      <c r="F316">
        <v>2.4073650814860599E-3</v>
      </c>
    </row>
    <row r="317" spans="1:6" x14ac:dyDescent="0.25">
      <c r="A317">
        <v>316</v>
      </c>
      <c r="B317">
        <v>3.1138500997881999E-2</v>
      </c>
      <c r="C317">
        <v>316</v>
      </c>
      <c r="D317">
        <v>0.98692294550500703</v>
      </c>
      <c r="E317">
        <v>316</v>
      </c>
      <c r="F317">
        <v>2.7684281614297999E-3</v>
      </c>
    </row>
    <row r="318" spans="1:6" x14ac:dyDescent="0.25">
      <c r="A318">
        <v>317</v>
      </c>
      <c r="B318">
        <v>3.1173202337330799E-2</v>
      </c>
      <c r="C318">
        <v>317</v>
      </c>
      <c r="D318">
        <v>0.98690429849464001</v>
      </c>
      <c r="E318">
        <v>317</v>
      </c>
      <c r="F318">
        <v>2.47699841069412E-3</v>
      </c>
    </row>
    <row r="319" spans="1:6" x14ac:dyDescent="0.25">
      <c r="A319">
        <v>318</v>
      </c>
      <c r="B319">
        <v>3.1224979724024299E-2</v>
      </c>
      <c r="C319">
        <v>318</v>
      </c>
      <c r="D319">
        <v>0.98697625877828998</v>
      </c>
      <c r="E319">
        <v>318</v>
      </c>
      <c r="F319">
        <v>2.37761591139701E-3</v>
      </c>
    </row>
    <row r="320" spans="1:6" x14ac:dyDescent="0.25">
      <c r="A320">
        <v>319</v>
      </c>
      <c r="B320">
        <v>3.1081347160934698E-2</v>
      </c>
      <c r="C320">
        <v>319</v>
      </c>
      <c r="D320">
        <v>0.98708105611667496</v>
      </c>
      <c r="E320">
        <v>319</v>
      </c>
      <c r="F320">
        <v>2.37943522227109E-3</v>
      </c>
    </row>
    <row r="321" spans="1:6" x14ac:dyDescent="0.25">
      <c r="A321">
        <v>320</v>
      </c>
      <c r="B321">
        <v>3.1091686323494201E-2</v>
      </c>
      <c r="C321">
        <v>320</v>
      </c>
      <c r="D321">
        <v>0.98712792410351002</v>
      </c>
      <c r="E321">
        <v>320</v>
      </c>
      <c r="F321">
        <v>2.3902607210523402E-3</v>
      </c>
    </row>
    <row r="322" spans="1:6" x14ac:dyDescent="0.25">
      <c r="A322">
        <v>321</v>
      </c>
      <c r="B322">
        <v>3.1199743139353101E-2</v>
      </c>
      <c r="C322">
        <v>321</v>
      </c>
      <c r="D322">
        <v>0.98723151409272203</v>
      </c>
      <c r="E322">
        <v>321</v>
      </c>
      <c r="F322">
        <v>2.0688438896771101E-3</v>
      </c>
    </row>
    <row r="323" spans="1:6" x14ac:dyDescent="0.25">
      <c r="A323">
        <v>322</v>
      </c>
      <c r="B323">
        <v>3.09561007381376E-2</v>
      </c>
      <c r="C323">
        <v>322</v>
      </c>
      <c r="D323">
        <v>0.98737632598033997</v>
      </c>
      <c r="E323">
        <v>322</v>
      </c>
      <c r="F323">
        <v>2.3228090450340298E-3</v>
      </c>
    </row>
    <row r="324" spans="1:6" x14ac:dyDescent="0.25">
      <c r="A324">
        <v>323</v>
      </c>
      <c r="B324">
        <v>3.0651986625487099E-2</v>
      </c>
      <c r="C324">
        <v>323</v>
      </c>
      <c r="D324">
        <v>0.98736377318522595</v>
      </c>
      <c r="E324">
        <v>323</v>
      </c>
      <c r="F324">
        <v>2.3137166946962302E-3</v>
      </c>
    </row>
    <row r="325" spans="1:6" x14ac:dyDescent="0.25">
      <c r="A325">
        <v>324</v>
      </c>
      <c r="B325">
        <v>3.07086582504657E-2</v>
      </c>
      <c r="C325">
        <v>324</v>
      </c>
      <c r="D325">
        <v>0.987331279399557</v>
      </c>
      <c r="E325">
        <v>324</v>
      </c>
      <c r="F325">
        <v>2.3076196345183601E-3</v>
      </c>
    </row>
    <row r="326" spans="1:6" x14ac:dyDescent="0.25">
      <c r="A326">
        <v>325</v>
      </c>
      <c r="B326">
        <v>3.0828163351570102E-2</v>
      </c>
      <c r="C326">
        <v>325</v>
      </c>
      <c r="D326">
        <v>0.98721030615654404</v>
      </c>
      <c r="E326">
        <v>325</v>
      </c>
      <c r="F326">
        <v>2.5016537202051901E-3</v>
      </c>
    </row>
    <row r="327" spans="1:6" x14ac:dyDescent="0.25">
      <c r="A327">
        <v>326</v>
      </c>
      <c r="B327">
        <v>3.0938917124200299E-2</v>
      </c>
      <c r="C327">
        <v>326</v>
      </c>
      <c r="D327">
        <v>0.987266317871618</v>
      </c>
      <c r="E327">
        <v>326</v>
      </c>
      <c r="F327">
        <v>2.6094239799713602E-3</v>
      </c>
    </row>
    <row r="328" spans="1:6" x14ac:dyDescent="0.25">
      <c r="A328">
        <v>327</v>
      </c>
      <c r="B328">
        <v>3.0647958067829301E-2</v>
      </c>
      <c r="C328">
        <v>327</v>
      </c>
      <c r="D328">
        <v>0.98729109132495196</v>
      </c>
      <c r="E328">
        <v>327</v>
      </c>
      <c r="F328">
        <v>2.50570418681542E-3</v>
      </c>
    </row>
    <row r="329" spans="1:6" x14ac:dyDescent="0.25">
      <c r="A329">
        <v>328</v>
      </c>
      <c r="B329">
        <v>3.0894918848229199E-2</v>
      </c>
      <c r="C329">
        <v>328</v>
      </c>
      <c r="D329">
        <v>0.98741391033784098</v>
      </c>
      <c r="E329">
        <v>328</v>
      </c>
      <c r="F329">
        <v>2.4296688018814001E-3</v>
      </c>
    </row>
    <row r="330" spans="1:6" x14ac:dyDescent="0.25">
      <c r="A330">
        <v>329</v>
      </c>
      <c r="B330">
        <v>3.06690766218779E-2</v>
      </c>
      <c r="C330">
        <v>329</v>
      </c>
      <c r="D330">
        <v>0.98731509969797804</v>
      </c>
      <c r="E330">
        <v>329</v>
      </c>
      <c r="F330">
        <v>2.5215289410152699E-3</v>
      </c>
    </row>
    <row r="331" spans="1:6" x14ac:dyDescent="0.25">
      <c r="A331">
        <v>330</v>
      </c>
      <c r="B331">
        <v>3.07396386455818E-2</v>
      </c>
      <c r="C331">
        <v>330</v>
      </c>
      <c r="D331">
        <v>0.98735994491777002</v>
      </c>
      <c r="E331">
        <v>330</v>
      </c>
      <c r="F331">
        <v>2.2895795876156301E-3</v>
      </c>
    </row>
    <row r="332" spans="1:6" x14ac:dyDescent="0.25">
      <c r="A332">
        <v>331</v>
      </c>
      <c r="B332">
        <v>3.08584371806617E-2</v>
      </c>
      <c r="C332">
        <v>331</v>
      </c>
      <c r="D332">
        <v>0.98736602538830898</v>
      </c>
      <c r="E332">
        <v>331</v>
      </c>
      <c r="F332">
        <v>2.6026510355073602E-3</v>
      </c>
    </row>
    <row r="333" spans="1:6" x14ac:dyDescent="0.25">
      <c r="A333">
        <v>332</v>
      </c>
      <c r="B333">
        <v>3.08968868213579E-2</v>
      </c>
      <c r="C333">
        <v>332</v>
      </c>
      <c r="D333">
        <v>0.98726324279462596</v>
      </c>
      <c r="E333">
        <v>332</v>
      </c>
      <c r="F333">
        <v>2.66563104510993E-3</v>
      </c>
    </row>
    <row r="334" spans="1:6" x14ac:dyDescent="0.25">
      <c r="A334">
        <v>333</v>
      </c>
      <c r="B334">
        <v>3.07445807041529E-2</v>
      </c>
      <c r="C334">
        <v>333</v>
      </c>
      <c r="D334">
        <v>0.98735091286041199</v>
      </c>
      <c r="E334">
        <v>333</v>
      </c>
      <c r="F334">
        <v>2.65821965026094E-3</v>
      </c>
    </row>
    <row r="335" spans="1:6" x14ac:dyDescent="0.25">
      <c r="A335">
        <v>334</v>
      </c>
      <c r="B335">
        <v>3.0882062177507E-2</v>
      </c>
      <c r="C335">
        <v>334</v>
      </c>
      <c r="D335">
        <v>0.98739081232682402</v>
      </c>
      <c r="E335">
        <v>334</v>
      </c>
      <c r="F335">
        <v>2.2204083117507798E-3</v>
      </c>
    </row>
    <row r="336" spans="1:6" x14ac:dyDescent="0.25">
      <c r="A336">
        <v>335</v>
      </c>
      <c r="B336">
        <v>3.11225963462054E-2</v>
      </c>
      <c r="C336">
        <v>335</v>
      </c>
      <c r="D336">
        <v>0.98739943760682203</v>
      </c>
      <c r="E336">
        <v>335</v>
      </c>
      <c r="F336">
        <v>2.8050180171136801E-3</v>
      </c>
    </row>
    <row r="337" spans="1:6" x14ac:dyDescent="0.25">
      <c r="A337">
        <v>336</v>
      </c>
      <c r="B337">
        <v>3.1071629732818198E-2</v>
      </c>
      <c r="C337">
        <v>336</v>
      </c>
      <c r="D337">
        <v>0.98744658535758401</v>
      </c>
      <c r="E337">
        <v>336</v>
      </c>
      <c r="F337">
        <v>2.3489823651301101E-3</v>
      </c>
    </row>
    <row r="338" spans="1:6" x14ac:dyDescent="0.25">
      <c r="A338">
        <v>337</v>
      </c>
      <c r="B338">
        <v>3.0953079607277199E-2</v>
      </c>
      <c r="C338">
        <v>337</v>
      </c>
      <c r="D338">
        <v>0.98747877366038905</v>
      </c>
      <c r="E338">
        <v>337</v>
      </c>
      <c r="F338">
        <v>2.4832077187669699E-3</v>
      </c>
    </row>
    <row r="339" spans="1:6" x14ac:dyDescent="0.25">
      <c r="A339">
        <v>338</v>
      </c>
      <c r="B339">
        <v>3.10950103590916E-2</v>
      </c>
      <c r="C339">
        <v>338</v>
      </c>
      <c r="D339">
        <v>0.98762261251518502</v>
      </c>
      <c r="E339">
        <v>338</v>
      </c>
      <c r="F339">
        <v>2.5188952181186101E-3</v>
      </c>
    </row>
    <row r="340" spans="1:6" x14ac:dyDescent="0.25">
      <c r="A340">
        <v>339</v>
      </c>
      <c r="B340">
        <v>3.1130615270755502E-2</v>
      </c>
      <c r="C340">
        <v>339</v>
      </c>
      <c r="D340">
        <v>0.98759229099619095</v>
      </c>
      <c r="E340">
        <v>339</v>
      </c>
      <c r="F340">
        <v>2.4611789736805299E-3</v>
      </c>
    </row>
    <row r="341" spans="1:6" x14ac:dyDescent="0.25">
      <c r="A341">
        <v>340</v>
      </c>
      <c r="B341">
        <v>3.1144610856106401E-2</v>
      </c>
      <c r="C341">
        <v>340</v>
      </c>
      <c r="D341">
        <v>0.98760610973772101</v>
      </c>
      <c r="E341">
        <v>340</v>
      </c>
      <c r="F341">
        <v>2.8574039912152298E-3</v>
      </c>
    </row>
    <row r="342" spans="1:6" x14ac:dyDescent="0.25">
      <c r="A342">
        <v>341</v>
      </c>
      <c r="B342">
        <v>3.0977413362865702E-2</v>
      </c>
      <c r="C342">
        <v>341</v>
      </c>
      <c r="D342">
        <v>0.98773104786740595</v>
      </c>
      <c r="E342">
        <v>341</v>
      </c>
      <c r="F342">
        <v>2.79977452210257E-3</v>
      </c>
    </row>
    <row r="343" spans="1:6" x14ac:dyDescent="0.25">
      <c r="A343">
        <v>342</v>
      </c>
      <c r="B343">
        <v>3.0836799906454299E-2</v>
      </c>
      <c r="C343">
        <v>342</v>
      </c>
      <c r="D343">
        <v>0.98766941520721496</v>
      </c>
      <c r="E343">
        <v>342</v>
      </c>
      <c r="F343">
        <v>2.5025518511803701E-3</v>
      </c>
    </row>
    <row r="344" spans="1:6" x14ac:dyDescent="0.25">
      <c r="A344">
        <v>343</v>
      </c>
      <c r="B344">
        <v>3.1057604968566702E-2</v>
      </c>
      <c r="C344">
        <v>343</v>
      </c>
      <c r="D344">
        <v>0.98768265694550195</v>
      </c>
      <c r="E344">
        <v>343</v>
      </c>
      <c r="F344">
        <v>2.18561686182768E-3</v>
      </c>
    </row>
    <row r="345" spans="1:6" x14ac:dyDescent="0.25">
      <c r="A345">
        <v>344</v>
      </c>
      <c r="B345">
        <v>3.1285064484946598E-2</v>
      </c>
      <c r="C345">
        <v>344</v>
      </c>
      <c r="D345">
        <v>0.98768777737603197</v>
      </c>
      <c r="E345">
        <v>344</v>
      </c>
      <c r="F345">
        <v>2.4752906061877998E-3</v>
      </c>
    </row>
    <row r="346" spans="1:6" x14ac:dyDescent="0.25">
      <c r="A346">
        <v>345</v>
      </c>
      <c r="B346">
        <v>3.1080224074202599E-2</v>
      </c>
      <c r="C346">
        <v>345</v>
      </c>
      <c r="D346">
        <v>0.98772572485160204</v>
      </c>
      <c r="E346">
        <v>345</v>
      </c>
      <c r="F346">
        <v>2.6912580715316801E-3</v>
      </c>
    </row>
    <row r="347" spans="1:6" x14ac:dyDescent="0.25">
      <c r="A347">
        <v>346</v>
      </c>
      <c r="B347">
        <v>3.1075626138888E-2</v>
      </c>
      <c r="C347">
        <v>346</v>
      </c>
      <c r="D347">
        <v>0.98760578133075105</v>
      </c>
      <c r="E347">
        <v>346</v>
      </c>
      <c r="F347">
        <v>2.9699305410800002E-3</v>
      </c>
    </row>
    <row r="348" spans="1:6" x14ac:dyDescent="0.25">
      <c r="A348">
        <v>347</v>
      </c>
      <c r="B348">
        <v>3.12393778030612E-2</v>
      </c>
      <c r="C348">
        <v>347</v>
      </c>
      <c r="D348">
        <v>0.98755147254812803</v>
      </c>
      <c r="E348">
        <v>347</v>
      </c>
      <c r="F348">
        <v>2.5871445114031802E-3</v>
      </c>
    </row>
    <row r="349" spans="1:6" x14ac:dyDescent="0.25">
      <c r="A349">
        <v>348</v>
      </c>
      <c r="B349">
        <v>3.1111199547443898E-2</v>
      </c>
      <c r="C349">
        <v>348</v>
      </c>
      <c r="D349">
        <v>0.98766667697958999</v>
      </c>
      <c r="E349">
        <v>348</v>
      </c>
      <c r="F349">
        <v>2.2177711567847999E-3</v>
      </c>
    </row>
    <row r="350" spans="1:6" x14ac:dyDescent="0.25">
      <c r="A350">
        <v>349</v>
      </c>
      <c r="B350">
        <v>3.1060018515302899E-2</v>
      </c>
      <c r="C350">
        <v>349</v>
      </c>
      <c r="D350">
        <v>0.98778550706776702</v>
      </c>
      <c r="E350">
        <v>349</v>
      </c>
      <c r="F350">
        <v>2.44685287595368E-3</v>
      </c>
    </row>
    <row r="351" spans="1:6" x14ac:dyDescent="0.25">
      <c r="A351">
        <v>350</v>
      </c>
      <c r="B351">
        <v>3.0915345366280898E-2</v>
      </c>
      <c r="C351">
        <v>350</v>
      </c>
      <c r="D351">
        <v>0.98775925970841505</v>
      </c>
      <c r="E351">
        <v>350</v>
      </c>
      <c r="F351">
        <v>2.49541918411318E-3</v>
      </c>
    </row>
    <row r="352" spans="1:6" x14ac:dyDescent="0.25">
      <c r="A352">
        <v>351</v>
      </c>
      <c r="B352">
        <v>3.0951830825395599E-2</v>
      </c>
      <c r="C352">
        <v>351</v>
      </c>
      <c r="D352">
        <v>0.98785543031980005</v>
      </c>
      <c r="E352">
        <v>351</v>
      </c>
      <c r="F352">
        <v>2.55799813518519E-3</v>
      </c>
    </row>
    <row r="353" spans="1:6" x14ac:dyDescent="0.25">
      <c r="A353">
        <v>352</v>
      </c>
      <c r="B353">
        <v>3.0979176238325599E-2</v>
      </c>
      <c r="C353">
        <v>352</v>
      </c>
      <c r="D353">
        <v>0.98788638515070504</v>
      </c>
      <c r="E353">
        <v>352</v>
      </c>
      <c r="F353">
        <v>2.44345887071208E-3</v>
      </c>
    </row>
    <row r="354" spans="1:6" x14ac:dyDescent="0.25">
      <c r="A354">
        <v>353</v>
      </c>
      <c r="B354">
        <v>3.0881667278863802E-2</v>
      </c>
      <c r="C354">
        <v>353</v>
      </c>
      <c r="D354">
        <v>0.98788691683947905</v>
      </c>
      <c r="E354">
        <v>353</v>
      </c>
      <c r="F354">
        <v>2.49212386097476E-3</v>
      </c>
    </row>
    <row r="355" spans="1:6" x14ac:dyDescent="0.25">
      <c r="A355">
        <v>354</v>
      </c>
      <c r="B355">
        <v>3.09310247151795E-2</v>
      </c>
      <c r="C355">
        <v>354</v>
      </c>
      <c r="D355">
        <v>0.98777111369277204</v>
      </c>
      <c r="E355">
        <v>354</v>
      </c>
      <c r="F355">
        <v>2.5011518987552201E-3</v>
      </c>
    </row>
    <row r="356" spans="1:6" x14ac:dyDescent="0.25">
      <c r="A356">
        <v>355</v>
      </c>
      <c r="B356">
        <v>3.0803929241167899E-2</v>
      </c>
      <c r="C356">
        <v>355</v>
      </c>
      <c r="D356">
        <v>0.98775048252966002</v>
      </c>
      <c r="E356">
        <v>355</v>
      </c>
      <c r="F356">
        <v>2.34787722200598E-3</v>
      </c>
    </row>
    <row r="357" spans="1:6" x14ac:dyDescent="0.25">
      <c r="A357">
        <v>356</v>
      </c>
      <c r="B357">
        <v>3.1079294169791601E-2</v>
      </c>
      <c r="C357">
        <v>356</v>
      </c>
      <c r="D357">
        <v>0.987847089036338</v>
      </c>
      <c r="E357">
        <v>356</v>
      </c>
      <c r="F357">
        <v>2.6879917156918298E-3</v>
      </c>
    </row>
    <row r="358" spans="1:6" x14ac:dyDescent="0.25">
      <c r="A358">
        <v>357</v>
      </c>
      <c r="B358">
        <v>3.09336469573709E-2</v>
      </c>
      <c r="C358">
        <v>357</v>
      </c>
      <c r="D358">
        <v>0.98787109634558801</v>
      </c>
      <c r="E358">
        <v>357</v>
      </c>
      <c r="F358">
        <v>2.6971442620814302E-3</v>
      </c>
    </row>
    <row r="359" spans="1:6" x14ac:dyDescent="0.25">
      <c r="A359">
        <v>358</v>
      </c>
      <c r="B359">
        <v>3.07294425070995E-2</v>
      </c>
      <c r="C359">
        <v>358</v>
      </c>
      <c r="D359">
        <v>0.98776087929726097</v>
      </c>
      <c r="E359">
        <v>358</v>
      </c>
      <c r="F359">
        <v>2.81362524625589E-3</v>
      </c>
    </row>
    <row r="360" spans="1:6" x14ac:dyDescent="0.25">
      <c r="A360">
        <v>359</v>
      </c>
      <c r="B360">
        <v>3.0924350198094201E-2</v>
      </c>
      <c r="C360">
        <v>359</v>
      </c>
      <c r="D360">
        <v>0.98782976372744202</v>
      </c>
      <c r="E360">
        <v>359</v>
      </c>
      <c r="F360">
        <v>2.6558138576497099E-3</v>
      </c>
    </row>
    <row r="361" spans="1:6" x14ac:dyDescent="0.25">
      <c r="A361">
        <v>360</v>
      </c>
      <c r="B361">
        <v>3.0646894977552599E-2</v>
      </c>
      <c r="C361">
        <v>360</v>
      </c>
      <c r="D361">
        <v>0.98766345305457903</v>
      </c>
      <c r="E361">
        <v>360</v>
      </c>
      <c r="F361">
        <v>2.5444535169872602E-3</v>
      </c>
    </row>
    <row r="362" spans="1:6" x14ac:dyDescent="0.25">
      <c r="A362">
        <v>361</v>
      </c>
      <c r="B362">
        <v>3.04919928481584E-2</v>
      </c>
      <c r="C362">
        <v>361</v>
      </c>
      <c r="D362">
        <v>0.98775753320718196</v>
      </c>
      <c r="E362">
        <v>361</v>
      </c>
      <c r="F362">
        <v>2.7303128671408699E-3</v>
      </c>
    </row>
    <row r="363" spans="1:6" x14ac:dyDescent="0.25">
      <c r="A363">
        <v>362</v>
      </c>
      <c r="B363">
        <v>3.0741711163226802E-2</v>
      </c>
      <c r="C363">
        <v>362</v>
      </c>
      <c r="D363">
        <v>0.98795456570900098</v>
      </c>
      <c r="E363">
        <v>362</v>
      </c>
      <c r="F363">
        <v>2.4307585923630201E-3</v>
      </c>
    </row>
    <row r="364" spans="1:6" x14ac:dyDescent="0.25">
      <c r="A364">
        <v>363</v>
      </c>
      <c r="B364">
        <v>3.0644207747427901E-2</v>
      </c>
      <c r="C364">
        <v>363</v>
      </c>
      <c r="D364">
        <v>0.98812588127921397</v>
      </c>
      <c r="E364">
        <v>363</v>
      </c>
      <c r="F364">
        <v>2.1010198764381299E-3</v>
      </c>
    </row>
    <row r="365" spans="1:6" x14ac:dyDescent="0.25">
      <c r="A365">
        <v>364</v>
      </c>
      <c r="B365">
        <v>3.1000814370706401E-2</v>
      </c>
      <c r="C365">
        <v>364</v>
      </c>
      <c r="D365">
        <v>0.98803401551398895</v>
      </c>
      <c r="E365">
        <v>364</v>
      </c>
      <c r="F365">
        <v>2.3819537033194799E-3</v>
      </c>
    </row>
    <row r="366" spans="1:6" x14ac:dyDescent="0.25">
      <c r="A366">
        <v>365</v>
      </c>
      <c r="B366">
        <v>3.1127874047523402E-2</v>
      </c>
      <c r="C366">
        <v>365</v>
      </c>
      <c r="D366">
        <v>0.98802336669223001</v>
      </c>
      <c r="E366">
        <v>365</v>
      </c>
      <c r="F366">
        <v>2.4451989690545701E-3</v>
      </c>
    </row>
    <row r="367" spans="1:6" x14ac:dyDescent="0.25">
      <c r="A367">
        <v>366</v>
      </c>
      <c r="B367">
        <v>3.0964119069192199E-2</v>
      </c>
      <c r="C367">
        <v>366</v>
      </c>
      <c r="D367">
        <v>0.98813289913957003</v>
      </c>
      <c r="E367">
        <v>366</v>
      </c>
      <c r="F367">
        <v>2.54632459354827E-3</v>
      </c>
    </row>
    <row r="368" spans="1:6" x14ac:dyDescent="0.25">
      <c r="A368">
        <v>367</v>
      </c>
      <c r="B368">
        <v>3.0817607854917901E-2</v>
      </c>
      <c r="C368">
        <v>367</v>
      </c>
      <c r="D368">
        <v>0.98821599282542505</v>
      </c>
      <c r="E368">
        <v>367</v>
      </c>
      <c r="F368">
        <v>2.38194747870494E-3</v>
      </c>
    </row>
    <row r="369" spans="1:6" x14ac:dyDescent="0.25">
      <c r="A369">
        <v>368</v>
      </c>
      <c r="B369">
        <v>3.0678731938241301E-2</v>
      </c>
      <c r="C369">
        <v>368</v>
      </c>
      <c r="D369">
        <v>0.98819619256985602</v>
      </c>
      <c r="E369">
        <v>368</v>
      </c>
      <c r="F369">
        <v>2.6853418484683099E-3</v>
      </c>
    </row>
    <row r="370" spans="1:6" x14ac:dyDescent="0.25">
      <c r="A370">
        <v>369</v>
      </c>
      <c r="B370">
        <v>3.0779959717365399E-2</v>
      </c>
      <c r="C370">
        <v>369</v>
      </c>
      <c r="D370">
        <v>0.98820260719757302</v>
      </c>
      <c r="E370">
        <v>369</v>
      </c>
      <c r="F370">
        <v>2.4619876166448499E-3</v>
      </c>
    </row>
    <row r="371" spans="1:6" x14ac:dyDescent="0.25">
      <c r="A371">
        <v>370</v>
      </c>
      <c r="B371">
        <v>3.0746881706959901E-2</v>
      </c>
      <c r="C371">
        <v>370</v>
      </c>
      <c r="D371">
        <v>0.98828183402370195</v>
      </c>
      <c r="E371">
        <v>370</v>
      </c>
      <c r="F371">
        <v>2.5426076557216199E-3</v>
      </c>
    </row>
    <row r="372" spans="1:6" x14ac:dyDescent="0.25">
      <c r="A372">
        <v>371</v>
      </c>
      <c r="B372">
        <v>3.0937044858185599E-2</v>
      </c>
      <c r="C372">
        <v>371</v>
      </c>
      <c r="D372">
        <v>0.98818306710421899</v>
      </c>
      <c r="E372">
        <v>371</v>
      </c>
      <c r="F372">
        <v>2.6139360097364801E-3</v>
      </c>
    </row>
    <row r="373" spans="1:6" x14ac:dyDescent="0.25">
      <c r="A373">
        <v>372</v>
      </c>
      <c r="B373">
        <v>3.0867407714180398E-2</v>
      </c>
      <c r="C373">
        <v>372</v>
      </c>
      <c r="D373">
        <v>0.98823017727445195</v>
      </c>
      <c r="E373">
        <v>372</v>
      </c>
      <c r="F373">
        <v>2.3829199328252201E-3</v>
      </c>
    </row>
    <row r="374" spans="1:6" x14ac:dyDescent="0.25">
      <c r="A374">
        <v>373</v>
      </c>
      <c r="B374">
        <v>3.0800770879020001E-2</v>
      </c>
      <c r="C374">
        <v>373</v>
      </c>
      <c r="D374">
        <v>0.988298924270401</v>
      </c>
      <c r="E374">
        <v>373</v>
      </c>
      <c r="F374">
        <v>2.1940732284491801E-3</v>
      </c>
    </row>
    <row r="375" spans="1:6" x14ac:dyDescent="0.25">
      <c r="A375">
        <v>374</v>
      </c>
      <c r="B375">
        <v>3.0606927170780701E-2</v>
      </c>
      <c r="C375">
        <v>374</v>
      </c>
      <c r="D375">
        <v>0.98835823412302803</v>
      </c>
      <c r="E375">
        <v>374</v>
      </c>
      <c r="F375">
        <v>2.4191809126965702E-3</v>
      </c>
    </row>
    <row r="376" spans="1:6" x14ac:dyDescent="0.25">
      <c r="A376">
        <v>375</v>
      </c>
      <c r="B376">
        <v>3.09201617413805E-2</v>
      </c>
      <c r="C376">
        <v>375</v>
      </c>
      <c r="D376">
        <v>0.98848368835564004</v>
      </c>
      <c r="E376">
        <v>375</v>
      </c>
      <c r="F376">
        <v>2.3580564571138102E-3</v>
      </c>
    </row>
    <row r="377" spans="1:6" x14ac:dyDescent="0.25">
      <c r="A377">
        <v>376</v>
      </c>
      <c r="B377">
        <v>3.1065895682791899E-2</v>
      </c>
      <c r="C377">
        <v>376</v>
      </c>
      <c r="D377">
        <v>0.98854452678416105</v>
      </c>
      <c r="E377">
        <v>376</v>
      </c>
      <c r="F377">
        <v>2.5684999288883101E-3</v>
      </c>
    </row>
    <row r="378" spans="1:6" x14ac:dyDescent="0.25">
      <c r="A378">
        <v>377</v>
      </c>
      <c r="B378">
        <v>3.1221282066843801E-2</v>
      </c>
      <c r="C378">
        <v>377</v>
      </c>
      <c r="D378">
        <v>0.98839825496650402</v>
      </c>
      <c r="E378">
        <v>377</v>
      </c>
      <c r="F378">
        <v>2.7948586972799199E-3</v>
      </c>
    </row>
    <row r="379" spans="1:6" x14ac:dyDescent="0.25">
      <c r="A379">
        <v>378</v>
      </c>
      <c r="B379">
        <v>3.1067700149582499E-2</v>
      </c>
      <c r="C379">
        <v>378</v>
      </c>
      <c r="D379">
        <v>0.98834490677170805</v>
      </c>
      <c r="E379">
        <v>378</v>
      </c>
      <c r="F379">
        <v>2.71922250079754E-3</v>
      </c>
    </row>
    <row r="380" spans="1:6" x14ac:dyDescent="0.25">
      <c r="A380">
        <v>379</v>
      </c>
      <c r="B380">
        <v>3.1068123783255099E-2</v>
      </c>
      <c r="C380">
        <v>379</v>
      </c>
      <c r="D380">
        <v>0.98832349045887902</v>
      </c>
      <c r="E380">
        <v>379</v>
      </c>
      <c r="F380">
        <v>2.3290583977220499E-3</v>
      </c>
    </row>
    <row r="381" spans="1:6" x14ac:dyDescent="0.25">
      <c r="A381">
        <v>380</v>
      </c>
      <c r="B381">
        <v>3.1146781157598401E-2</v>
      </c>
      <c r="C381">
        <v>380</v>
      </c>
      <c r="D381">
        <v>0.98840833348329904</v>
      </c>
      <c r="E381">
        <v>380</v>
      </c>
      <c r="F381">
        <v>2.3100373750567001E-3</v>
      </c>
    </row>
    <row r="382" spans="1:6" x14ac:dyDescent="0.25">
      <c r="A382">
        <v>381</v>
      </c>
      <c r="B382">
        <v>3.1122957590145599E-2</v>
      </c>
      <c r="C382">
        <v>381</v>
      </c>
      <c r="D382">
        <v>0.98843040318966602</v>
      </c>
      <c r="E382">
        <v>381</v>
      </c>
      <c r="F382">
        <v>2.6649004655785601E-3</v>
      </c>
    </row>
    <row r="383" spans="1:6" x14ac:dyDescent="0.25">
      <c r="A383">
        <v>382</v>
      </c>
      <c r="B383">
        <v>3.1077291419876599E-2</v>
      </c>
      <c r="C383">
        <v>382</v>
      </c>
      <c r="D383">
        <v>0.98842754409552702</v>
      </c>
      <c r="E383">
        <v>382</v>
      </c>
      <c r="F383">
        <v>2.5447433398784799E-3</v>
      </c>
    </row>
    <row r="384" spans="1:6" x14ac:dyDescent="0.25">
      <c r="A384">
        <v>383</v>
      </c>
      <c r="B384">
        <v>3.0983301179504E-2</v>
      </c>
      <c r="C384">
        <v>383</v>
      </c>
      <c r="D384">
        <v>0.98842276186440503</v>
      </c>
      <c r="E384">
        <v>383</v>
      </c>
      <c r="F384">
        <v>2.46322358433232E-3</v>
      </c>
    </row>
    <row r="385" spans="1:6" x14ac:dyDescent="0.25">
      <c r="A385">
        <v>384</v>
      </c>
      <c r="B385">
        <v>3.11036943473855E-2</v>
      </c>
      <c r="C385">
        <v>384</v>
      </c>
      <c r="D385">
        <v>0.98835038564883304</v>
      </c>
      <c r="E385">
        <v>384</v>
      </c>
      <c r="F385">
        <v>2.73193181067933E-3</v>
      </c>
    </row>
    <row r="386" spans="1:6" x14ac:dyDescent="0.25">
      <c r="A386">
        <v>385</v>
      </c>
      <c r="B386">
        <v>3.10668882384477E-2</v>
      </c>
      <c r="C386">
        <v>385</v>
      </c>
      <c r="D386">
        <v>0.98843578429088796</v>
      </c>
      <c r="E386">
        <v>385</v>
      </c>
      <c r="F386">
        <v>2.16642876449844E-3</v>
      </c>
    </row>
    <row r="387" spans="1:6" x14ac:dyDescent="0.25">
      <c r="A387">
        <v>386</v>
      </c>
      <c r="B387">
        <v>3.1206601003962199E-2</v>
      </c>
      <c r="C387">
        <v>386</v>
      </c>
      <c r="D387">
        <v>0.988512974498577</v>
      </c>
      <c r="E387">
        <v>386</v>
      </c>
      <c r="F387">
        <v>2.3449563320874899E-3</v>
      </c>
    </row>
    <row r="388" spans="1:6" x14ac:dyDescent="0.25">
      <c r="A388">
        <v>387</v>
      </c>
      <c r="B388">
        <v>3.1254898504152098E-2</v>
      </c>
      <c r="C388">
        <v>387</v>
      </c>
      <c r="D388">
        <v>0.98852519981367404</v>
      </c>
      <c r="E388">
        <v>387</v>
      </c>
      <c r="F388">
        <v>2.5491183992618202E-3</v>
      </c>
    </row>
    <row r="389" spans="1:6" x14ac:dyDescent="0.25">
      <c r="A389">
        <v>388</v>
      </c>
      <c r="B389">
        <v>3.09253246870233E-2</v>
      </c>
      <c r="C389">
        <v>388</v>
      </c>
      <c r="D389">
        <v>0.98853400873826502</v>
      </c>
      <c r="E389">
        <v>388</v>
      </c>
      <c r="F389">
        <v>2.3680364745208801E-3</v>
      </c>
    </row>
    <row r="390" spans="1:6" x14ac:dyDescent="0.25">
      <c r="A390">
        <v>389</v>
      </c>
      <c r="B390">
        <v>3.0697752236557001E-2</v>
      </c>
      <c r="C390">
        <v>389</v>
      </c>
      <c r="D390">
        <v>0.98851200558197605</v>
      </c>
      <c r="E390">
        <v>389</v>
      </c>
      <c r="F390">
        <v>2.6824641951162698E-3</v>
      </c>
    </row>
    <row r="391" spans="1:6" x14ac:dyDescent="0.25">
      <c r="A391">
        <v>390</v>
      </c>
      <c r="B391">
        <v>3.0917034041258101E-2</v>
      </c>
      <c r="C391">
        <v>390</v>
      </c>
      <c r="D391">
        <v>0.98850631031585101</v>
      </c>
      <c r="E391">
        <v>390</v>
      </c>
      <c r="F391">
        <v>2.4934270935280801E-3</v>
      </c>
    </row>
    <row r="392" spans="1:6" x14ac:dyDescent="0.25">
      <c r="A392">
        <v>391</v>
      </c>
      <c r="B392">
        <v>3.10122070294712E-2</v>
      </c>
      <c r="C392">
        <v>391</v>
      </c>
      <c r="D392">
        <v>0.98862901608318499</v>
      </c>
      <c r="E392">
        <v>391</v>
      </c>
      <c r="F392">
        <v>2.50160026600766E-3</v>
      </c>
    </row>
    <row r="393" spans="1:6" x14ac:dyDescent="0.25">
      <c r="A393">
        <v>392</v>
      </c>
      <c r="B393">
        <v>3.09710026531946E-2</v>
      </c>
      <c r="C393">
        <v>392</v>
      </c>
      <c r="D393">
        <v>0.98880043177320998</v>
      </c>
      <c r="E393">
        <v>392</v>
      </c>
      <c r="F393">
        <v>2.3730793011923299E-3</v>
      </c>
    </row>
    <row r="394" spans="1:6" x14ac:dyDescent="0.25">
      <c r="A394">
        <v>393</v>
      </c>
      <c r="B394">
        <v>3.08474041751408E-2</v>
      </c>
      <c r="C394">
        <v>393</v>
      </c>
      <c r="D394">
        <v>0.98894489766418003</v>
      </c>
      <c r="E394">
        <v>393</v>
      </c>
      <c r="F394">
        <v>2.46681274075961E-3</v>
      </c>
    </row>
    <row r="395" spans="1:6" x14ac:dyDescent="0.25">
      <c r="A395">
        <v>394</v>
      </c>
      <c r="B395">
        <v>3.0955672147865699E-2</v>
      </c>
      <c r="C395">
        <v>394</v>
      </c>
      <c r="D395">
        <v>0.988997406665172</v>
      </c>
      <c r="E395">
        <v>394</v>
      </c>
      <c r="F395">
        <v>2.3403066707754498E-3</v>
      </c>
    </row>
    <row r="396" spans="1:6" x14ac:dyDescent="0.25">
      <c r="A396">
        <v>395</v>
      </c>
      <c r="B396">
        <v>3.1055633832526498E-2</v>
      </c>
      <c r="C396">
        <v>395</v>
      </c>
      <c r="D396">
        <v>0.98897931901677605</v>
      </c>
      <c r="E396">
        <v>395</v>
      </c>
      <c r="F396">
        <v>2.46742516492533E-3</v>
      </c>
    </row>
    <row r="397" spans="1:6" x14ac:dyDescent="0.25">
      <c r="A397">
        <v>396</v>
      </c>
      <c r="B397">
        <v>3.09130362669622E-2</v>
      </c>
      <c r="C397">
        <v>396</v>
      </c>
      <c r="D397">
        <v>0.98892071776384405</v>
      </c>
      <c r="E397">
        <v>396</v>
      </c>
      <c r="F397">
        <v>2.7928996463251199E-3</v>
      </c>
    </row>
    <row r="398" spans="1:6" x14ac:dyDescent="0.25">
      <c r="A398">
        <v>397</v>
      </c>
      <c r="B398">
        <v>3.0696411772224801E-2</v>
      </c>
      <c r="C398">
        <v>397</v>
      </c>
      <c r="D398">
        <v>0.98876431262423004</v>
      </c>
      <c r="E398">
        <v>397</v>
      </c>
      <c r="F398">
        <v>2.7790015260328901E-3</v>
      </c>
    </row>
    <row r="399" spans="1:6" x14ac:dyDescent="0.25">
      <c r="A399">
        <v>398</v>
      </c>
      <c r="B399">
        <v>3.0698024402313E-2</v>
      </c>
      <c r="C399">
        <v>398</v>
      </c>
      <c r="D399">
        <v>0.98887528229673904</v>
      </c>
      <c r="E399">
        <v>398</v>
      </c>
      <c r="F399">
        <v>2.4153925164019899E-3</v>
      </c>
    </row>
    <row r="400" spans="1:6" x14ac:dyDescent="0.25">
      <c r="A400">
        <v>399</v>
      </c>
      <c r="B400">
        <v>3.07650280834228E-2</v>
      </c>
      <c r="C400">
        <v>399</v>
      </c>
      <c r="D400">
        <v>0.98894839369166498</v>
      </c>
      <c r="E400">
        <v>399</v>
      </c>
      <c r="F400">
        <v>2.7414972685168501E-3</v>
      </c>
    </row>
    <row r="401" spans="1:6" x14ac:dyDescent="0.25">
      <c r="A401">
        <v>400</v>
      </c>
      <c r="B401">
        <v>3.0686355226864599E-2</v>
      </c>
      <c r="C401">
        <v>400</v>
      </c>
      <c r="D401">
        <v>0.98880776588359998</v>
      </c>
      <c r="E401">
        <v>400</v>
      </c>
      <c r="F401">
        <v>2.9318126006017001E-3</v>
      </c>
    </row>
    <row r="402" spans="1:6" x14ac:dyDescent="0.25">
      <c r="A402">
        <v>401</v>
      </c>
      <c r="B402">
        <v>3.0530704570121199E-2</v>
      </c>
      <c r="C402">
        <v>401</v>
      </c>
      <c r="D402">
        <v>0.98890520103839097</v>
      </c>
      <c r="E402">
        <v>401</v>
      </c>
      <c r="F402">
        <v>2.2147466060263199E-3</v>
      </c>
    </row>
    <row r="403" spans="1:6" x14ac:dyDescent="0.25">
      <c r="A403">
        <v>402</v>
      </c>
      <c r="B403">
        <v>3.0849452896512902E-2</v>
      </c>
      <c r="C403">
        <v>402</v>
      </c>
      <c r="D403">
        <v>0.98906970652439397</v>
      </c>
      <c r="E403">
        <v>402</v>
      </c>
      <c r="F403">
        <v>2.44565514796987E-3</v>
      </c>
    </row>
    <row r="404" spans="1:6" x14ac:dyDescent="0.25">
      <c r="A404">
        <v>403</v>
      </c>
      <c r="B404">
        <v>3.07665112002025E-2</v>
      </c>
      <c r="C404">
        <v>403</v>
      </c>
      <c r="D404">
        <v>0.98906635310818503</v>
      </c>
      <c r="E404">
        <v>403</v>
      </c>
      <c r="F404">
        <v>2.6308166826592102E-3</v>
      </c>
    </row>
    <row r="405" spans="1:6" x14ac:dyDescent="0.25">
      <c r="A405">
        <v>404</v>
      </c>
      <c r="B405">
        <v>3.0853023667515699E-2</v>
      </c>
      <c r="C405">
        <v>404</v>
      </c>
      <c r="D405">
        <v>0.98916806530273604</v>
      </c>
      <c r="E405">
        <v>404</v>
      </c>
      <c r="F405">
        <v>2.2665504229731999E-3</v>
      </c>
    </row>
    <row r="406" spans="1:6" x14ac:dyDescent="0.25">
      <c r="A406">
        <v>405</v>
      </c>
      <c r="B406">
        <v>3.0790760570458701E-2</v>
      </c>
      <c r="C406">
        <v>405</v>
      </c>
      <c r="D406">
        <v>0.98911316729651999</v>
      </c>
      <c r="E406">
        <v>405</v>
      </c>
      <c r="F406">
        <v>2.4423736962621801E-3</v>
      </c>
    </row>
    <row r="407" spans="1:6" x14ac:dyDescent="0.25">
      <c r="A407">
        <v>406</v>
      </c>
      <c r="B407">
        <v>3.09601417033336E-2</v>
      </c>
      <c r="C407">
        <v>406</v>
      </c>
      <c r="D407">
        <v>0.98910493301733005</v>
      </c>
      <c r="E407">
        <v>406</v>
      </c>
      <c r="F407">
        <v>2.3260951602288799E-3</v>
      </c>
    </row>
    <row r="408" spans="1:6" x14ac:dyDescent="0.25">
      <c r="A408">
        <v>407</v>
      </c>
      <c r="B408">
        <v>3.0807412380619199E-2</v>
      </c>
      <c r="C408">
        <v>407</v>
      </c>
      <c r="D408">
        <v>0.98910877175233403</v>
      </c>
      <c r="E408">
        <v>407</v>
      </c>
      <c r="F408">
        <v>2.4295332401426699E-3</v>
      </c>
    </row>
    <row r="409" spans="1:6" x14ac:dyDescent="0.25">
      <c r="A409">
        <v>408</v>
      </c>
      <c r="B409">
        <v>3.07181799443174E-2</v>
      </c>
      <c r="C409">
        <v>408</v>
      </c>
      <c r="D409">
        <v>0.98914167101269401</v>
      </c>
      <c r="E409">
        <v>408</v>
      </c>
      <c r="F409">
        <v>2.3648292150602402E-3</v>
      </c>
    </row>
    <row r="410" spans="1:6" x14ac:dyDescent="0.25">
      <c r="A410">
        <v>409</v>
      </c>
      <c r="B410">
        <v>3.0975787979657401E-2</v>
      </c>
      <c r="C410">
        <v>409</v>
      </c>
      <c r="D410">
        <v>0.98911163770653998</v>
      </c>
      <c r="E410">
        <v>409</v>
      </c>
      <c r="F410">
        <v>2.4477326121367499E-3</v>
      </c>
    </row>
    <row r="411" spans="1:6" x14ac:dyDescent="0.25">
      <c r="A411">
        <v>410</v>
      </c>
      <c r="B411">
        <v>3.1057664203680498E-2</v>
      </c>
      <c r="C411">
        <v>410</v>
      </c>
      <c r="D411">
        <v>0.98917776134911495</v>
      </c>
      <c r="E411">
        <v>410</v>
      </c>
      <c r="F411">
        <v>2.7990366846976302E-3</v>
      </c>
    </row>
    <row r="412" spans="1:6" x14ac:dyDescent="0.25">
      <c r="A412">
        <v>411</v>
      </c>
      <c r="B412">
        <v>3.1057811225415899E-2</v>
      </c>
      <c r="C412">
        <v>411</v>
      </c>
      <c r="D412">
        <v>0.98929781358315305</v>
      </c>
      <c r="E412">
        <v>411</v>
      </c>
      <c r="F412">
        <v>2.3164872725610999E-3</v>
      </c>
    </row>
    <row r="413" spans="1:6" x14ac:dyDescent="0.25">
      <c r="A413">
        <v>412</v>
      </c>
      <c r="B413">
        <v>3.1081388021573501E-2</v>
      </c>
      <c r="C413">
        <v>412</v>
      </c>
      <c r="D413">
        <v>0.98926775623608798</v>
      </c>
      <c r="E413">
        <v>412</v>
      </c>
      <c r="F413">
        <v>2.5453250199384599E-3</v>
      </c>
    </row>
    <row r="414" spans="1:6" x14ac:dyDescent="0.25">
      <c r="A414">
        <v>413</v>
      </c>
      <c r="B414">
        <v>3.1214675466610099E-2</v>
      </c>
      <c r="C414">
        <v>413</v>
      </c>
      <c r="D414">
        <v>0.98929536331962298</v>
      </c>
      <c r="E414">
        <v>413</v>
      </c>
      <c r="F414">
        <v>2.12939088960722E-3</v>
      </c>
    </row>
    <row r="415" spans="1:6" x14ac:dyDescent="0.25">
      <c r="A415">
        <v>414</v>
      </c>
      <c r="B415">
        <v>3.11336046397785E-2</v>
      </c>
      <c r="C415">
        <v>414</v>
      </c>
      <c r="D415">
        <v>0.989259285159797</v>
      </c>
      <c r="E415">
        <v>414</v>
      </c>
      <c r="F415">
        <v>2.35699800923357E-3</v>
      </c>
    </row>
    <row r="416" spans="1:6" x14ac:dyDescent="0.25">
      <c r="A416">
        <v>415</v>
      </c>
      <c r="B416">
        <v>3.1298600803099597E-2</v>
      </c>
      <c r="C416">
        <v>415</v>
      </c>
      <c r="D416">
        <v>0.989284165936685</v>
      </c>
      <c r="E416">
        <v>415</v>
      </c>
      <c r="F416">
        <v>2.46698101692588E-3</v>
      </c>
    </row>
    <row r="417" spans="1:6" x14ac:dyDescent="0.25">
      <c r="A417">
        <v>416</v>
      </c>
      <c r="B417">
        <v>3.1034655145174402E-2</v>
      </c>
      <c r="C417">
        <v>416</v>
      </c>
      <c r="D417">
        <v>0.98935060196948998</v>
      </c>
      <c r="E417">
        <v>416</v>
      </c>
      <c r="F417">
        <v>2.46958956686215E-3</v>
      </c>
    </row>
    <row r="418" spans="1:6" x14ac:dyDescent="0.25">
      <c r="A418">
        <v>417</v>
      </c>
      <c r="B418">
        <v>3.1027080980853099E-2</v>
      </c>
      <c r="C418">
        <v>417</v>
      </c>
      <c r="D418">
        <v>0.98927624285064297</v>
      </c>
      <c r="E418">
        <v>417</v>
      </c>
      <c r="F418">
        <v>2.8158977191004302E-3</v>
      </c>
    </row>
    <row r="419" spans="1:6" x14ac:dyDescent="0.25">
      <c r="A419">
        <v>418</v>
      </c>
      <c r="B419">
        <v>3.10226195928004E-2</v>
      </c>
      <c r="C419">
        <v>418</v>
      </c>
      <c r="D419">
        <v>0.989302206566813</v>
      </c>
      <c r="E419">
        <v>418</v>
      </c>
      <c r="F419">
        <v>2.3723177073296199E-3</v>
      </c>
    </row>
    <row r="420" spans="1:6" x14ac:dyDescent="0.25">
      <c r="A420">
        <v>419</v>
      </c>
      <c r="B420">
        <v>3.1032717029468401E-2</v>
      </c>
      <c r="C420">
        <v>419</v>
      </c>
      <c r="D420">
        <v>0.98937802702891797</v>
      </c>
      <c r="E420">
        <v>419</v>
      </c>
      <c r="F420">
        <v>2.7488771036036498E-3</v>
      </c>
    </row>
    <row r="421" spans="1:6" x14ac:dyDescent="0.25">
      <c r="A421">
        <v>420</v>
      </c>
      <c r="B421">
        <v>3.08471881093332E-2</v>
      </c>
      <c r="C421">
        <v>420</v>
      </c>
      <c r="D421">
        <v>0.98946963637604002</v>
      </c>
      <c r="E421">
        <v>420</v>
      </c>
      <c r="F421">
        <v>2.5037820998337602E-3</v>
      </c>
    </row>
    <row r="422" spans="1:6" x14ac:dyDescent="0.25">
      <c r="A422">
        <v>421</v>
      </c>
      <c r="B422">
        <v>3.0968868157656999E-2</v>
      </c>
      <c r="C422">
        <v>421</v>
      </c>
      <c r="D422">
        <v>0.98937305584837298</v>
      </c>
      <c r="E422">
        <v>421</v>
      </c>
      <c r="F422">
        <v>2.9824429046430702E-3</v>
      </c>
    </row>
    <row r="423" spans="1:6" x14ac:dyDescent="0.25">
      <c r="A423">
        <v>422</v>
      </c>
      <c r="B423">
        <v>3.1188353131563699E-2</v>
      </c>
      <c r="C423">
        <v>422</v>
      </c>
      <c r="D423">
        <v>0.98943434640318695</v>
      </c>
      <c r="E423">
        <v>422</v>
      </c>
      <c r="F423">
        <v>2.2445880253964198E-3</v>
      </c>
    </row>
    <row r="424" spans="1:6" x14ac:dyDescent="0.25">
      <c r="A424">
        <v>423</v>
      </c>
      <c r="B424">
        <v>3.0955868829867301E-2</v>
      </c>
      <c r="C424">
        <v>423</v>
      </c>
      <c r="D424">
        <v>0.98936600920194795</v>
      </c>
      <c r="E424">
        <v>423</v>
      </c>
      <c r="F424">
        <v>2.54478004668774E-3</v>
      </c>
    </row>
    <row r="425" spans="1:6" x14ac:dyDescent="0.25">
      <c r="A425">
        <v>424</v>
      </c>
      <c r="B425">
        <v>3.0946259411968699E-2</v>
      </c>
      <c r="C425">
        <v>424</v>
      </c>
      <c r="D425">
        <v>0.98950202780499097</v>
      </c>
      <c r="E425">
        <v>424</v>
      </c>
      <c r="F425">
        <v>2.4747796268652202E-3</v>
      </c>
    </row>
    <row r="426" spans="1:6" x14ac:dyDescent="0.25">
      <c r="A426">
        <v>425</v>
      </c>
      <c r="B426">
        <v>3.0775726926641898E-2</v>
      </c>
      <c r="C426">
        <v>425</v>
      </c>
      <c r="D426">
        <v>0.98960028096431896</v>
      </c>
      <c r="E426">
        <v>425</v>
      </c>
      <c r="F426">
        <v>2.6090781313288301E-3</v>
      </c>
    </row>
    <row r="427" spans="1:6" x14ac:dyDescent="0.25">
      <c r="A427">
        <v>426</v>
      </c>
      <c r="B427">
        <v>3.0692406977388498E-2</v>
      </c>
      <c r="C427">
        <v>426</v>
      </c>
      <c r="D427">
        <v>0.98956779597570399</v>
      </c>
      <c r="E427">
        <v>426</v>
      </c>
      <c r="F427">
        <v>2.5956259516547999E-3</v>
      </c>
    </row>
    <row r="428" spans="1:6" x14ac:dyDescent="0.25">
      <c r="A428">
        <v>427</v>
      </c>
      <c r="B428">
        <v>3.0966652990427002E-2</v>
      </c>
      <c r="C428">
        <v>427</v>
      </c>
      <c r="D428">
        <v>0.989567717588687</v>
      </c>
      <c r="E428">
        <v>427</v>
      </c>
      <c r="F428">
        <v>2.6192456178670701E-3</v>
      </c>
    </row>
    <row r="429" spans="1:6" x14ac:dyDescent="0.25">
      <c r="A429">
        <v>428</v>
      </c>
      <c r="B429">
        <v>3.1204212165452501E-2</v>
      </c>
      <c r="C429">
        <v>428</v>
      </c>
      <c r="D429">
        <v>0.98951306304078201</v>
      </c>
      <c r="E429">
        <v>428</v>
      </c>
      <c r="F429">
        <v>2.41909269256722E-3</v>
      </c>
    </row>
    <row r="430" spans="1:6" x14ac:dyDescent="0.25">
      <c r="A430">
        <v>429</v>
      </c>
      <c r="B430">
        <v>3.10934474677514E-2</v>
      </c>
      <c r="C430">
        <v>429</v>
      </c>
      <c r="D430">
        <v>0.98955627916713196</v>
      </c>
      <c r="E430">
        <v>429</v>
      </c>
      <c r="F430">
        <v>2.2251607547646001E-3</v>
      </c>
    </row>
    <row r="431" spans="1:6" x14ac:dyDescent="0.25">
      <c r="A431">
        <v>430</v>
      </c>
      <c r="B431">
        <v>3.1316259660235699E-2</v>
      </c>
      <c r="C431">
        <v>430</v>
      </c>
      <c r="D431">
        <v>0.989539147672303</v>
      </c>
      <c r="E431">
        <v>430</v>
      </c>
      <c r="F431">
        <v>2.42354137231723E-3</v>
      </c>
    </row>
    <row r="432" spans="1:6" x14ac:dyDescent="0.25">
      <c r="A432">
        <v>431</v>
      </c>
      <c r="B432">
        <v>3.11664334626073E-2</v>
      </c>
      <c r="C432">
        <v>431</v>
      </c>
      <c r="D432">
        <v>0.98948634160885796</v>
      </c>
      <c r="E432">
        <v>431</v>
      </c>
      <c r="F432">
        <v>2.45920327357583E-3</v>
      </c>
    </row>
    <row r="433" spans="1:6" x14ac:dyDescent="0.25">
      <c r="A433">
        <v>432</v>
      </c>
      <c r="B433">
        <v>3.1064459970631599E-2</v>
      </c>
      <c r="C433">
        <v>432</v>
      </c>
      <c r="D433">
        <v>0.98950999151067598</v>
      </c>
      <c r="E433">
        <v>432</v>
      </c>
      <c r="F433">
        <v>2.4945378283843301E-3</v>
      </c>
    </row>
    <row r="434" spans="1:6" x14ac:dyDescent="0.25">
      <c r="A434">
        <v>433</v>
      </c>
      <c r="B434">
        <v>3.1178515049650302E-2</v>
      </c>
      <c r="C434">
        <v>433</v>
      </c>
      <c r="D434">
        <v>0.98959192374594396</v>
      </c>
      <c r="E434">
        <v>433</v>
      </c>
      <c r="F434">
        <v>2.5353307429066799E-3</v>
      </c>
    </row>
    <row r="435" spans="1:6" x14ac:dyDescent="0.25">
      <c r="A435">
        <v>434</v>
      </c>
      <c r="B435">
        <v>3.1155607879785E-2</v>
      </c>
      <c r="C435">
        <v>434</v>
      </c>
      <c r="D435">
        <v>0.98955885438287206</v>
      </c>
      <c r="E435">
        <v>434</v>
      </c>
      <c r="F435">
        <v>2.8456971358464299E-3</v>
      </c>
    </row>
    <row r="436" spans="1:6" x14ac:dyDescent="0.25">
      <c r="A436">
        <v>435</v>
      </c>
      <c r="B436">
        <v>3.1228520003721401E-2</v>
      </c>
      <c r="C436">
        <v>435</v>
      </c>
      <c r="D436">
        <v>0.98953152770349095</v>
      </c>
      <c r="E436">
        <v>435</v>
      </c>
      <c r="F436">
        <v>2.7364697989579198E-3</v>
      </c>
    </row>
    <row r="437" spans="1:6" x14ac:dyDescent="0.25">
      <c r="A437">
        <v>436</v>
      </c>
      <c r="B437">
        <v>3.12992321490295E-2</v>
      </c>
      <c r="C437">
        <v>436</v>
      </c>
      <c r="D437">
        <v>0.989677561551212</v>
      </c>
      <c r="E437">
        <v>436</v>
      </c>
      <c r="F437">
        <v>2.54627187331031E-3</v>
      </c>
    </row>
    <row r="438" spans="1:6" x14ac:dyDescent="0.25">
      <c r="A438">
        <v>437</v>
      </c>
      <c r="B438">
        <v>3.10925052769946E-2</v>
      </c>
      <c r="C438">
        <v>437</v>
      </c>
      <c r="D438">
        <v>0.98966690351861897</v>
      </c>
      <c r="E438">
        <v>437</v>
      </c>
      <c r="F438">
        <v>2.5677682929286499E-3</v>
      </c>
    </row>
    <row r="439" spans="1:6" x14ac:dyDescent="0.25">
      <c r="A439">
        <v>438</v>
      </c>
      <c r="B439">
        <v>3.09250612524525E-2</v>
      </c>
      <c r="C439">
        <v>438</v>
      </c>
      <c r="D439">
        <v>0.989743854821034</v>
      </c>
      <c r="E439">
        <v>438</v>
      </c>
      <c r="F439">
        <v>2.3457582790407101E-3</v>
      </c>
    </row>
    <row r="440" spans="1:6" x14ac:dyDescent="0.25">
      <c r="A440">
        <v>439</v>
      </c>
      <c r="B440">
        <v>3.1000402470246002E-2</v>
      </c>
      <c r="C440">
        <v>439</v>
      </c>
      <c r="D440">
        <v>0.98976576064851596</v>
      </c>
      <c r="E440">
        <v>439</v>
      </c>
      <c r="F440">
        <v>2.45091572443945E-3</v>
      </c>
    </row>
    <row r="441" spans="1:6" x14ac:dyDescent="0.25">
      <c r="A441">
        <v>440</v>
      </c>
      <c r="B441">
        <v>3.12944440643875E-2</v>
      </c>
      <c r="C441">
        <v>440</v>
      </c>
      <c r="D441">
        <v>0.989718344150046</v>
      </c>
      <c r="E441">
        <v>440</v>
      </c>
      <c r="F441">
        <v>2.6262697210099901E-3</v>
      </c>
    </row>
    <row r="442" spans="1:6" x14ac:dyDescent="0.25">
      <c r="A442">
        <v>441</v>
      </c>
      <c r="B442">
        <v>3.0969835361670001E-2</v>
      </c>
      <c r="C442">
        <v>441</v>
      </c>
      <c r="D442">
        <v>0.98983586529232104</v>
      </c>
      <c r="E442">
        <v>441</v>
      </c>
      <c r="F442">
        <v>2.52862419333554E-3</v>
      </c>
    </row>
    <row r="443" spans="1:6" x14ac:dyDescent="0.25">
      <c r="A443">
        <v>442</v>
      </c>
      <c r="B443">
        <v>3.08911301313834E-2</v>
      </c>
      <c r="C443">
        <v>442</v>
      </c>
      <c r="D443">
        <v>0.98991385375783303</v>
      </c>
      <c r="E443">
        <v>442</v>
      </c>
      <c r="F443">
        <v>2.63124530033716E-3</v>
      </c>
    </row>
    <row r="444" spans="1:6" x14ac:dyDescent="0.25">
      <c r="A444">
        <v>443</v>
      </c>
      <c r="B444">
        <v>3.08700990032416E-2</v>
      </c>
      <c r="C444">
        <v>443</v>
      </c>
      <c r="D444">
        <v>0.98985899681692002</v>
      </c>
      <c r="E444">
        <v>443</v>
      </c>
      <c r="F444">
        <v>2.7252826802633399E-3</v>
      </c>
    </row>
    <row r="445" spans="1:6" x14ac:dyDescent="0.25">
      <c r="A445">
        <v>444</v>
      </c>
      <c r="B445">
        <v>3.08741306374254E-2</v>
      </c>
      <c r="C445">
        <v>444</v>
      </c>
      <c r="D445">
        <v>0.98985788760362603</v>
      </c>
      <c r="E445">
        <v>444</v>
      </c>
      <c r="F445">
        <v>2.77601384171761E-3</v>
      </c>
    </row>
    <row r="446" spans="1:6" x14ac:dyDescent="0.25">
      <c r="A446">
        <v>445</v>
      </c>
      <c r="B446">
        <v>3.10184962271545E-2</v>
      </c>
      <c r="C446">
        <v>445</v>
      </c>
      <c r="D446">
        <v>0.98986558832099902</v>
      </c>
      <c r="E446">
        <v>445</v>
      </c>
      <c r="F446">
        <v>2.5493702058495501E-3</v>
      </c>
    </row>
    <row r="447" spans="1:6" x14ac:dyDescent="0.25">
      <c r="A447">
        <v>446</v>
      </c>
      <c r="B447">
        <v>3.1065859257891799E-2</v>
      </c>
      <c r="C447">
        <v>446</v>
      </c>
      <c r="D447">
        <v>0.98978027118392797</v>
      </c>
      <c r="E447">
        <v>446</v>
      </c>
      <c r="F447">
        <v>2.6995254801178499E-3</v>
      </c>
    </row>
    <row r="448" spans="1:6" x14ac:dyDescent="0.25">
      <c r="A448">
        <v>447</v>
      </c>
      <c r="B448">
        <v>3.1100711189390499E-2</v>
      </c>
      <c r="C448">
        <v>447</v>
      </c>
      <c r="D448">
        <v>0.98979344550478399</v>
      </c>
      <c r="E448">
        <v>447</v>
      </c>
      <c r="F448">
        <v>2.5636920346034701E-3</v>
      </c>
    </row>
    <row r="449" spans="1:6" x14ac:dyDescent="0.25">
      <c r="A449">
        <v>448</v>
      </c>
      <c r="B449">
        <v>3.0678630258759498E-2</v>
      </c>
      <c r="C449">
        <v>448</v>
      </c>
      <c r="D449">
        <v>0.98986285336757196</v>
      </c>
      <c r="E449">
        <v>448</v>
      </c>
      <c r="F449">
        <v>2.4627805296966901E-3</v>
      </c>
    </row>
    <row r="450" spans="1:6" x14ac:dyDescent="0.25">
      <c r="A450">
        <v>449</v>
      </c>
      <c r="B450">
        <v>3.0772866744304201E-2</v>
      </c>
      <c r="C450">
        <v>449</v>
      </c>
      <c r="D450">
        <v>0.98974723792798003</v>
      </c>
      <c r="E450">
        <v>449</v>
      </c>
      <c r="F450">
        <v>2.2972158205408098E-3</v>
      </c>
    </row>
    <row r="451" spans="1:6" x14ac:dyDescent="0.25">
      <c r="A451">
        <v>450</v>
      </c>
      <c r="B451">
        <v>3.0873537522249399E-2</v>
      </c>
      <c r="C451">
        <v>450</v>
      </c>
      <c r="D451">
        <v>0.98983092935500905</v>
      </c>
      <c r="E451">
        <v>450</v>
      </c>
      <c r="F451">
        <v>2.8393209517459301E-3</v>
      </c>
    </row>
    <row r="452" spans="1:6" x14ac:dyDescent="0.25">
      <c r="A452">
        <v>451</v>
      </c>
      <c r="B452">
        <v>3.0762460580080399E-2</v>
      </c>
      <c r="C452">
        <v>451</v>
      </c>
      <c r="D452">
        <v>0.989935099478507</v>
      </c>
      <c r="E452">
        <v>451</v>
      </c>
      <c r="F452">
        <v>2.3991498923278398E-3</v>
      </c>
    </row>
    <row r="453" spans="1:6" x14ac:dyDescent="0.25">
      <c r="A453">
        <v>452</v>
      </c>
      <c r="B453">
        <v>3.0716602514426799E-2</v>
      </c>
      <c r="C453">
        <v>452</v>
      </c>
      <c r="D453">
        <v>0.98996457637104796</v>
      </c>
      <c r="E453">
        <v>452</v>
      </c>
      <c r="F453">
        <v>2.6595041748389602E-3</v>
      </c>
    </row>
    <row r="454" spans="1:6" x14ac:dyDescent="0.25">
      <c r="A454">
        <v>453</v>
      </c>
      <c r="B454">
        <v>3.0968557394395701E-2</v>
      </c>
      <c r="C454">
        <v>453</v>
      </c>
      <c r="D454">
        <v>0.98991430570771199</v>
      </c>
      <c r="E454">
        <v>453</v>
      </c>
      <c r="F454">
        <v>2.31685194304935E-3</v>
      </c>
    </row>
    <row r="455" spans="1:6" x14ac:dyDescent="0.25">
      <c r="A455">
        <v>454</v>
      </c>
      <c r="B455">
        <v>3.1308637663030603E-2</v>
      </c>
      <c r="C455">
        <v>454</v>
      </c>
      <c r="D455">
        <v>0.98998310909434395</v>
      </c>
      <c r="E455">
        <v>454</v>
      </c>
      <c r="F455">
        <v>2.7941169576830099E-3</v>
      </c>
    </row>
    <row r="456" spans="1:6" x14ac:dyDescent="0.25">
      <c r="A456">
        <v>455</v>
      </c>
      <c r="B456">
        <v>3.10985274512308E-2</v>
      </c>
      <c r="C456">
        <v>455</v>
      </c>
      <c r="D456">
        <v>0.98998664336963904</v>
      </c>
      <c r="E456">
        <v>455</v>
      </c>
      <c r="F456">
        <v>2.4823188577960602E-3</v>
      </c>
    </row>
    <row r="457" spans="1:6" x14ac:dyDescent="0.25">
      <c r="A457">
        <v>456</v>
      </c>
      <c r="B457">
        <v>3.0994085982254099E-2</v>
      </c>
      <c r="C457">
        <v>456</v>
      </c>
      <c r="D457">
        <v>0.98996598577765504</v>
      </c>
      <c r="E457">
        <v>456</v>
      </c>
      <c r="F457">
        <v>2.3854533313022799E-3</v>
      </c>
    </row>
    <row r="458" spans="1:6" x14ac:dyDescent="0.25">
      <c r="A458">
        <v>457</v>
      </c>
      <c r="B458">
        <v>3.1031843866839898E-2</v>
      </c>
      <c r="C458">
        <v>457</v>
      </c>
      <c r="D458">
        <v>0.98980228084825295</v>
      </c>
      <c r="E458">
        <v>457</v>
      </c>
      <c r="F458">
        <v>2.95243454244816E-3</v>
      </c>
    </row>
    <row r="459" spans="1:6" x14ac:dyDescent="0.25">
      <c r="A459">
        <v>458</v>
      </c>
      <c r="B459">
        <v>3.10328068712711E-2</v>
      </c>
      <c r="C459">
        <v>458</v>
      </c>
      <c r="D459">
        <v>0.989832860308967</v>
      </c>
      <c r="E459">
        <v>458</v>
      </c>
      <c r="F459">
        <v>2.6518670353245198E-3</v>
      </c>
    </row>
    <row r="460" spans="1:6" x14ac:dyDescent="0.25">
      <c r="A460">
        <v>459</v>
      </c>
      <c r="B460">
        <v>3.1097596140541198E-2</v>
      </c>
      <c r="C460">
        <v>459</v>
      </c>
      <c r="D460">
        <v>0.98991226775086905</v>
      </c>
      <c r="E460">
        <v>459</v>
      </c>
      <c r="F460">
        <v>2.3701671335291398E-3</v>
      </c>
    </row>
    <row r="461" spans="1:6" x14ac:dyDescent="0.25">
      <c r="A461">
        <v>460</v>
      </c>
      <c r="B461">
        <v>3.1024122254005301E-2</v>
      </c>
      <c r="C461">
        <v>460</v>
      </c>
      <c r="D461">
        <v>0.98993870346562796</v>
      </c>
      <c r="E461">
        <v>460</v>
      </c>
      <c r="F461">
        <v>2.664492292302E-3</v>
      </c>
    </row>
    <row r="462" spans="1:6" x14ac:dyDescent="0.25">
      <c r="A462">
        <v>461</v>
      </c>
      <c r="B462">
        <v>3.0938881787394401E-2</v>
      </c>
      <c r="C462">
        <v>461</v>
      </c>
      <c r="D462">
        <v>0.99002295237645599</v>
      </c>
      <c r="E462">
        <v>461</v>
      </c>
      <c r="F462">
        <v>2.6331974237898902E-3</v>
      </c>
    </row>
    <row r="463" spans="1:6" x14ac:dyDescent="0.25">
      <c r="A463">
        <v>462</v>
      </c>
      <c r="B463">
        <v>3.0751808216963598E-2</v>
      </c>
      <c r="C463">
        <v>462</v>
      </c>
      <c r="D463">
        <v>0.99003254450289402</v>
      </c>
      <c r="E463">
        <v>462</v>
      </c>
      <c r="F463">
        <v>2.5293492511750501E-3</v>
      </c>
    </row>
    <row r="464" spans="1:6" x14ac:dyDescent="0.25">
      <c r="A464">
        <v>463</v>
      </c>
      <c r="B464">
        <v>3.0757801174423598E-2</v>
      </c>
      <c r="C464">
        <v>463</v>
      </c>
      <c r="D464">
        <v>0.98999261048197795</v>
      </c>
      <c r="E464">
        <v>463</v>
      </c>
      <c r="F464">
        <v>2.6519261981985398E-3</v>
      </c>
    </row>
    <row r="465" spans="1:6" x14ac:dyDescent="0.25">
      <c r="A465">
        <v>464</v>
      </c>
      <c r="B465">
        <v>3.0645546565828501E-2</v>
      </c>
      <c r="C465">
        <v>464</v>
      </c>
      <c r="D465">
        <v>0.99016403197283298</v>
      </c>
      <c r="E465">
        <v>464</v>
      </c>
      <c r="F465">
        <v>2.56651847103872E-3</v>
      </c>
    </row>
    <row r="466" spans="1:6" x14ac:dyDescent="0.25">
      <c r="A466">
        <v>465</v>
      </c>
      <c r="B466">
        <v>3.07877717082779E-2</v>
      </c>
      <c r="C466">
        <v>465</v>
      </c>
      <c r="D466">
        <v>0.99004570466630304</v>
      </c>
      <c r="E466">
        <v>465</v>
      </c>
      <c r="F466">
        <v>2.6287752818805799E-3</v>
      </c>
    </row>
    <row r="467" spans="1:6" x14ac:dyDescent="0.25">
      <c r="A467">
        <v>466</v>
      </c>
      <c r="B467">
        <v>3.0956650313304E-2</v>
      </c>
      <c r="C467">
        <v>466</v>
      </c>
      <c r="D467">
        <v>0.990054029943508</v>
      </c>
      <c r="E467">
        <v>466</v>
      </c>
      <c r="F467">
        <v>2.4940329952869E-3</v>
      </c>
    </row>
    <row r="468" spans="1:6" x14ac:dyDescent="0.25">
      <c r="A468">
        <v>467</v>
      </c>
      <c r="B468">
        <v>3.0795586637414302E-2</v>
      </c>
      <c r="C468">
        <v>467</v>
      </c>
      <c r="D468">
        <v>0.98997218355872596</v>
      </c>
      <c r="E468">
        <v>467</v>
      </c>
      <c r="F468">
        <v>2.2703284787283298E-3</v>
      </c>
    </row>
    <row r="469" spans="1:6" x14ac:dyDescent="0.25">
      <c r="A469">
        <v>468</v>
      </c>
      <c r="B469">
        <v>3.0855673425220002E-2</v>
      </c>
      <c r="C469">
        <v>468</v>
      </c>
      <c r="D469">
        <v>0.98997331495307295</v>
      </c>
      <c r="E469">
        <v>468</v>
      </c>
      <c r="F469">
        <v>2.7905037877653202E-3</v>
      </c>
    </row>
    <row r="470" spans="1:6" x14ac:dyDescent="0.25">
      <c r="A470">
        <v>469</v>
      </c>
      <c r="B470">
        <v>3.0977177740033598E-2</v>
      </c>
      <c r="C470">
        <v>469</v>
      </c>
      <c r="D470">
        <v>0.98992333589196102</v>
      </c>
      <c r="E470">
        <v>469</v>
      </c>
      <c r="F470">
        <v>2.6317331982131701E-3</v>
      </c>
    </row>
    <row r="471" spans="1:6" x14ac:dyDescent="0.25">
      <c r="A471">
        <v>470</v>
      </c>
      <c r="B471">
        <v>3.0816859827915901E-2</v>
      </c>
      <c r="C471">
        <v>470</v>
      </c>
      <c r="D471">
        <v>0.98996363209320004</v>
      </c>
      <c r="E471">
        <v>470</v>
      </c>
      <c r="F471">
        <v>2.73920111863908E-3</v>
      </c>
    </row>
    <row r="472" spans="1:6" x14ac:dyDescent="0.25">
      <c r="A472">
        <v>471</v>
      </c>
      <c r="B472">
        <v>3.0884958356365601E-2</v>
      </c>
      <c r="C472">
        <v>471</v>
      </c>
      <c r="D472">
        <v>0.98998992832184096</v>
      </c>
      <c r="E472">
        <v>471</v>
      </c>
      <c r="F472">
        <v>2.7038053447858501E-3</v>
      </c>
    </row>
    <row r="473" spans="1:6" x14ac:dyDescent="0.25">
      <c r="A473">
        <v>472</v>
      </c>
      <c r="B473">
        <v>3.1035611090354499E-2</v>
      </c>
      <c r="C473">
        <v>472</v>
      </c>
      <c r="D473">
        <v>0.989983637000862</v>
      </c>
      <c r="E473">
        <v>472</v>
      </c>
      <c r="F473">
        <v>2.4073879615133299E-3</v>
      </c>
    </row>
    <row r="474" spans="1:6" x14ac:dyDescent="0.25">
      <c r="A474">
        <v>473</v>
      </c>
      <c r="B474">
        <v>3.1230277202829702E-2</v>
      </c>
      <c r="C474">
        <v>473</v>
      </c>
      <c r="D474">
        <v>0.99000689930213304</v>
      </c>
      <c r="E474">
        <v>473</v>
      </c>
      <c r="F474">
        <v>2.39272666593646E-3</v>
      </c>
    </row>
    <row r="475" spans="1:6" x14ac:dyDescent="0.25">
      <c r="A475">
        <v>474</v>
      </c>
      <c r="B475">
        <v>3.1268346276191898E-2</v>
      </c>
      <c r="C475">
        <v>474</v>
      </c>
      <c r="D475">
        <v>0.98996328235560505</v>
      </c>
      <c r="E475">
        <v>474</v>
      </c>
      <c r="F475">
        <v>2.2948619137930998E-3</v>
      </c>
    </row>
    <row r="476" spans="1:6" x14ac:dyDescent="0.25">
      <c r="A476">
        <v>475</v>
      </c>
      <c r="B476">
        <v>3.1056131981408799E-2</v>
      </c>
      <c r="C476">
        <v>475</v>
      </c>
      <c r="D476">
        <v>0.98999595111967797</v>
      </c>
      <c r="E476">
        <v>475</v>
      </c>
      <c r="F476">
        <v>2.5550382249438499E-3</v>
      </c>
    </row>
    <row r="477" spans="1:6" x14ac:dyDescent="0.25">
      <c r="A477">
        <v>476</v>
      </c>
      <c r="B477">
        <v>3.10811845402965E-2</v>
      </c>
      <c r="C477">
        <v>476</v>
      </c>
      <c r="D477">
        <v>0.99006763165831502</v>
      </c>
      <c r="E477">
        <v>476</v>
      </c>
      <c r="F477">
        <v>2.4627607963166199E-3</v>
      </c>
    </row>
    <row r="478" spans="1:6" x14ac:dyDescent="0.25">
      <c r="A478">
        <v>477</v>
      </c>
      <c r="B478">
        <v>3.1070245106112698E-2</v>
      </c>
      <c r="C478">
        <v>477</v>
      </c>
      <c r="D478">
        <v>0.99006907976407099</v>
      </c>
      <c r="E478">
        <v>477</v>
      </c>
      <c r="F478">
        <v>2.6354547804222001E-3</v>
      </c>
    </row>
    <row r="479" spans="1:6" x14ac:dyDescent="0.25">
      <c r="A479">
        <v>478</v>
      </c>
      <c r="B479">
        <v>3.0877015342502302E-2</v>
      </c>
      <c r="C479">
        <v>478</v>
      </c>
      <c r="D479">
        <v>0.99010851936508704</v>
      </c>
      <c r="E479">
        <v>478</v>
      </c>
      <c r="F479">
        <v>2.4930988007393199E-3</v>
      </c>
    </row>
    <row r="480" spans="1:6" x14ac:dyDescent="0.25">
      <c r="A480">
        <v>479</v>
      </c>
      <c r="B480">
        <v>3.07605215535433E-2</v>
      </c>
      <c r="C480">
        <v>479</v>
      </c>
      <c r="D480">
        <v>0.99012934799793895</v>
      </c>
      <c r="E480">
        <v>479</v>
      </c>
      <c r="F480">
        <v>2.5295457112069599E-3</v>
      </c>
    </row>
    <row r="481" spans="1:6" x14ac:dyDescent="0.25">
      <c r="A481">
        <v>480</v>
      </c>
      <c r="B481">
        <v>3.0782447733341701E-2</v>
      </c>
      <c r="C481">
        <v>480</v>
      </c>
      <c r="D481">
        <v>0.99012882007109604</v>
      </c>
      <c r="E481">
        <v>480</v>
      </c>
      <c r="F481">
        <v>2.5770045021871902E-3</v>
      </c>
    </row>
    <row r="482" spans="1:6" x14ac:dyDescent="0.25">
      <c r="A482">
        <v>481</v>
      </c>
      <c r="B482">
        <v>3.09367985404553E-2</v>
      </c>
      <c r="C482">
        <v>481</v>
      </c>
      <c r="D482">
        <v>0.99017901245547701</v>
      </c>
      <c r="E482">
        <v>481</v>
      </c>
      <c r="F482">
        <v>2.2652812444749898E-3</v>
      </c>
    </row>
    <row r="483" spans="1:6" x14ac:dyDescent="0.25">
      <c r="A483">
        <v>482</v>
      </c>
      <c r="B483">
        <v>3.0751134312212498E-2</v>
      </c>
      <c r="C483">
        <v>482</v>
      </c>
      <c r="D483">
        <v>0.990165606586494</v>
      </c>
      <c r="E483">
        <v>482</v>
      </c>
      <c r="F483">
        <v>2.4346687886032501E-3</v>
      </c>
    </row>
    <row r="484" spans="1:6" x14ac:dyDescent="0.25">
      <c r="A484">
        <v>483</v>
      </c>
      <c r="B484">
        <v>3.0912432519829201E-2</v>
      </c>
      <c r="C484">
        <v>483</v>
      </c>
      <c r="D484">
        <v>0.99011735003926504</v>
      </c>
      <c r="E484">
        <v>483</v>
      </c>
      <c r="F484">
        <v>2.5500044117912502E-3</v>
      </c>
    </row>
    <row r="485" spans="1:6" x14ac:dyDescent="0.25">
      <c r="A485">
        <v>484</v>
      </c>
      <c r="B485">
        <v>3.0779196825348E-2</v>
      </c>
      <c r="C485">
        <v>484</v>
      </c>
      <c r="D485">
        <v>0.99024317612516599</v>
      </c>
      <c r="E485">
        <v>484</v>
      </c>
      <c r="F485">
        <v>2.3049799612174602E-3</v>
      </c>
    </row>
    <row r="486" spans="1:6" x14ac:dyDescent="0.25">
      <c r="A486">
        <v>485</v>
      </c>
      <c r="B486">
        <v>3.0755563116282698E-2</v>
      </c>
      <c r="C486">
        <v>485</v>
      </c>
      <c r="D486">
        <v>0.99026286560987098</v>
      </c>
      <c r="E486">
        <v>485</v>
      </c>
      <c r="F486">
        <v>2.7050718476085401E-3</v>
      </c>
    </row>
    <row r="487" spans="1:6" x14ac:dyDescent="0.25">
      <c r="A487">
        <v>486</v>
      </c>
      <c r="B487">
        <v>3.0701108065179599E-2</v>
      </c>
      <c r="C487">
        <v>486</v>
      </c>
      <c r="D487">
        <v>0.99023604200092097</v>
      </c>
      <c r="E487">
        <v>486</v>
      </c>
      <c r="F487">
        <v>2.1583925814991399E-3</v>
      </c>
    </row>
    <row r="488" spans="1:6" x14ac:dyDescent="0.25">
      <c r="A488">
        <v>487</v>
      </c>
      <c r="B488">
        <v>3.0850339465517001E-2</v>
      </c>
      <c r="C488">
        <v>487</v>
      </c>
      <c r="D488">
        <v>0.99020626142700896</v>
      </c>
      <c r="E488">
        <v>487</v>
      </c>
      <c r="F488">
        <v>2.50444485624962E-3</v>
      </c>
    </row>
    <row r="489" spans="1:6" x14ac:dyDescent="0.25">
      <c r="A489">
        <v>488</v>
      </c>
      <c r="B489">
        <v>3.0754048995943799E-2</v>
      </c>
      <c r="C489">
        <v>488</v>
      </c>
      <c r="D489">
        <v>0.99017738456941695</v>
      </c>
      <c r="E489">
        <v>488</v>
      </c>
      <c r="F489">
        <v>2.6065441006799198E-3</v>
      </c>
    </row>
    <row r="490" spans="1:6" x14ac:dyDescent="0.25">
      <c r="A490">
        <v>489</v>
      </c>
      <c r="B490">
        <v>3.0931721646661199E-2</v>
      </c>
      <c r="C490">
        <v>489</v>
      </c>
      <c r="D490">
        <v>0.99025107413865898</v>
      </c>
      <c r="E490">
        <v>489</v>
      </c>
      <c r="F490">
        <v>2.3520749447172801E-3</v>
      </c>
    </row>
    <row r="491" spans="1:6" x14ac:dyDescent="0.25">
      <c r="A491">
        <v>490</v>
      </c>
      <c r="B491">
        <v>3.0860555903883199E-2</v>
      </c>
      <c r="C491">
        <v>490</v>
      </c>
      <c r="D491">
        <v>0.99027618265334005</v>
      </c>
      <c r="E491">
        <v>490</v>
      </c>
      <c r="F491">
        <v>2.3082178913309799E-3</v>
      </c>
    </row>
    <row r="492" spans="1:6" x14ac:dyDescent="0.25">
      <c r="A492">
        <v>491</v>
      </c>
      <c r="B492">
        <v>3.0744649616681601E-2</v>
      </c>
      <c r="C492">
        <v>491</v>
      </c>
      <c r="D492">
        <v>0.99033737193617599</v>
      </c>
      <c r="E492">
        <v>491</v>
      </c>
      <c r="F492">
        <v>2.5890474788966399E-3</v>
      </c>
    </row>
    <row r="493" spans="1:6" x14ac:dyDescent="0.25">
      <c r="A493">
        <v>492</v>
      </c>
      <c r="B493">
        <v>3.0704636401879402E-2</v>
      </c>
      <c r="C493">
        <v>492</v>
      </c>
      <c r="D493">
        <v>0.99019913971451301</v>
      </c>
      <c r="E493">
        <v>492</v>
      </c>
      <c r="F493">
        <v>2.6176030311917901E-3</v>
      </c>
    </row>
    <row r="494" spans="1:6" x14ac:dyDescent="0.25">
      <c r="A494">
        <v>493</v>
      </c>
      <c r="B494">
        <v>3.0909361279039701E-2</v>
      </c>
      <c r="C494">
        <v>493</v>
      </c>
      <c r="D494">
        <v>0.990273420085231</v>
      </c>
      <c r="E494">
        <v>493</v>
      </c>
      <c r="F494">
        <v>2.3017639849103599E-3</v>
      </c>
    </row>
    <row r="495" spans="1:6" x14ac:dyDescent="0.25">
      <c r="A495">
        <v>494</v>
      </c>
      <c r="B495">
        <v>3.0805818638018501E-2</v>
      </c>
      <c r="C495">
        <v>494</v>
      </c>
      <c r="D495">
        <v>0.99029857789186004</v>
      </c>
      <c r="E495">
        <v>494</v>
      </c>
      <c r="F495">
        <v>2.4356817200102601E-3</v>
      </c>
    </row>
    <row r="496" spans="1:6" x14ac:dyDescent="0.25">
      <c r="A496">
        <v>495</v>
      </c>
      <c r="B496">
        <v>3.07881519717704E-2</v>
      </c>
      <c r="C496">
        <v>495</v>
      </c>
      <c r="D496">
        <v>0.99039560235729895</v>
      </c>
      <c r="E496">
        <v>495</v>
      </c>
      <c r="F496">
        <v>2.6201405498354501E-3</v>
      </c>
    </row>
    <row r="497" spans="1:6" x14ac:dyDescent="0.25">
      <c r="A497">
        <v>496</v>
      </c>
      <c r="B497">
        <v>3.0629507355711801E-2</v>
      </c>
      <c r="C497">
        <v>496</v>
      </c>
      <c r="D497">
        <v>0.990406617437118</v>
      </c>
      <c r="E497">
        <v>496</v>
      </c>
      <c r="F497">
        <v>2.6294281353584702E-3</v>
      </c>
    </row>
    <row r="498" spans="1:6" x14ac:dyDescent="0.25">
      <c r="A498">
        <v>497</v>
      </c>
      <c r="B498">
        <v>3.0971457989448298E-2</v>
      </c>
      <c r="C498">
        <v>497</v>
      </c>
      <c r="D498">
        <v>0.990311614298509</v>
      </c>
      <c r="E498">
        <v>497</v>
      </c>
      <c r="F498">
        <v>2.2535778838731302E-3</v>
      </c>
    </row>
    <row r="499" spans="1:6" x14ac:dyDescent="0.25">
      <c r="A499">
        <v>498</v>
      </c>
      <c r="B499">
        <v>3.09163996880777E-2</v>
      </c>
      <c r="C499">
        <v>498</v>
      </c>
      <c r="D499">
        <v>0.99034783666991599</v>
      </c>
      <c r="E499">
        <v>498</v>
      </c>
      <c r="F499">
        <v>2.54003650290418E-3</v>
      </c>
    </row>
    <row r="500" spans="1:6" x14ac:dyDescent="0.25">
      <c r="A500">
        <v>499</v>
      </c>
      <c r="B500">
        <v>3.0814545120816401E-2</v>
      </c>
      <c r="C500">
        <v>499</v>
      </c>
      <c r="D500">
        <v>0.99033539947737703</v>
      </c>
      <c r="E500">
        <v>499</v>
      </c>
      <c r="F500">
        <v>2.2864248819876799E-3</v>
      </c>
    </row>
    <row r="501" spans="1:6" x14ac:dyDescent="0.25">
      <c r="A501">
        <v>500</v>
      </c>
      <c r="B501">
        <v>3.0730035529545199E-2</v>
      </c>
      <c r="C501">
        <v>500</v>
      </c>
      <c r="D501">
        <v>0.99045115960901897</v>
      </c>
      <c r="E501">
        <v>500</v>
      </c>
      <c r="F501">
        <v>2.1834125351477798E-3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1"/>
  <sheetViews>
    <sheetView tabSelected="1" topLeftCell="A13" workbookViewId="0">
      <selection activeCell="I28" sqref="I28"/>
    </sheetView>
  </sheetViews>
  <sheetFormatPr defaultRowHeight="15" x14ac:dyDescent="0.25"/>
  <cols>
    <col min="1" max="1" width="13.5703125" bestFit="1" customWidth="1"/>
    <col min="2" max="2" width="16.28515625" bestFit="1" customWidth="1"/>
    <col min="4" max="4" width="12" bestFit="1" customWidth="1"/>
  </cols>
  <sheetData>
    <row r="1" spans="1:6" x14ac:dyDescent="0.25">
      <c r="A1" t="s">
        <v>0</v>
      </c>
      <c r="B1" t="s">
        <v>1</v>
      </c>
      <c r="C1" t="s">
        <v>3</v>
      </c>
      <c r="D1" t="s">
        <v>4</v>
      </c>
      <c r="E1" t="s">
        <v>3</v>
      </c>
      <c r="F1" t="s">
        <v>5</v>
      </c>
    </row>
    <row r="2" spans="1:6" x14ac:dyDescent="0.25">
      <c r="A2">
        <v>1</v>
      </c>
      <c r="B2">
        <v>9.0661811833554901E-2</v>
      </c>
      <c r="C2">
        <v>1</v>
      </c>
      <c r="D2">
        <v>0</v>
      </c>
    </row>
    <row r="3" spans="1:6" x14ac:dyDescent="0.25">
      <c r="A3">
        <v>2</v>
      </c>
      <c r="B3">
        <v>8.7889999140761094E-2</v>
      </c>
      <c r="C3">
        <v>2</v>
      </c>
      <c r="D3">
        <v>0</v>
      </c>
      <c r="E3">
        <v>2</v>
      </c>
      <c r="F3">
        <v>0.27248865912192599</v>
      </c>
    </row>
    <row r="4" spans="1:6" x14ac:dyDescent="0.25">
      <c r="A4">
        <v>3</v>
      </c>
      <c r="B4">
        <v>8.56450740830242E-2</v>
      </c>
      <c r="C4">
        <v>3</v>
      </c>
      <c r="D4">
        <v>0</v>
      </c>
      <c r="E4">
        <v>3</v>
      </c>
      <c r="F4">
        <v>0.27062114521327602</v>
      </c>
    </row>
    <row r="5" spans="1:6" x14ac:dyDescent="0.25">
      <c r="A5">
        <v>4</v>
      </c>
      <c r="B5">
        <v>8.3000148605324495E-2</v>
      </c>
      <c r="C5">
        <v>4</v>
      </c>
      <c r="D5">
        <v>0</v>
      </c>
      <c r="E5">
        <v>4</v>
      </c>
      <c r="F5">
        <v>0.20829503168025801</v>
      </c>
    </row>
    <row r="6" spans="1:6" x14ac:dyDescent="0.25">
      <c r="A6">
        <v>5</v>
      </c>
      <c r="B6">
        <v>7.88544930664416E-2</v>
      </c>
      <c r="C6">
        <v>5</v>
      </c>
      <c r="D6">
        <v>0</v>
      </c>
      <c r="E6">
        <v>5</v>
      </c>
      <c r="F6">
        <v>0.230656147175721</v>
      </c>
    </row>
    <row r="7" spans="1:6" x14ac:dyDescent="0.25">
      <c r="A7">
        <v>6</v>
      </c>
      <c r="B7">
        <v>7.3254512553561496E-2</v>
      </c>
      <c r="C7">
        <v>6</v>
      </c>
      <c r="D7">
        <v>0</v>
      </c>
      <c r="E7">
        <v>6</v>
      </c>
      <c r="F7">
        <v>0.233501332455084</v>
      </c>
    </row>
    <row r="8" spans="1:6" x14ac:dyDescent="0.25">
      <c r="A8">
        <v>7</v>
      </c>
      <c r="B8">
        <v>6.81675695113583E-2</v>
      </c>
      <c r="C8">
        <v>7</v>
      </c>
      <c r="D8">
        <v>0</v>
      </c>
      <c r="E8">
        <v>7</v>
      </c>
      <c r="F8">
        <v>0.21294036696247801</v>
      </c>
    </row>
    <row r="9" spans="1:6" x14ac:dyDescent="0.25">
      <c r="A9">
        <v>8</v>
      </c>
      <c r="B9">
        <v>6.2569071690217803E-2</v>
      </c>
      <c r="C9">
        <v>8</v>
      </c>
      <c r="D9">
        <v>0</v>
      </c>
      <c r="E9">
        <v>8</v>
      </c>
      <c r="F9">
        <v>0.34815601047601002</v>
      </c>
    </row>
    <row r="10" spans="1:6" x14ac:dyDescent="0.25">
      <c r="A10">
        <v>9</v>
      </c>
      <c r="B10">
        <v>5.76998733712559E-2</v>
      </c>
      <c r="C10">
        <v>9</v>
      </c>
      <c r="D10">
        <v>0</v>
      </c>
      <c r="E10">
        <v>9</v>
      </c>
      <c r="F10">
        <v>0.29341707947613899</v>
      </c>
    </row>
    <row r="11" spans="1:6" x14ac:dyDescent="0.25">
      <c r="A11">
        <v>10</v>
      </c>
      <c r="B11">
        <v>5.23676602138613E-2</v>
      </c>
      <c r="C11">
        <v>10</v>
      </c>
      <c r="D11">
        <v>0</v>
      </c>
      <c r="E11">
        <v>10</v>
      </c>
      <c r="F11">
        <v>0.21450169588665299</v>
      </c>
    </row>
    <row r="12" spans="1:6" x14ac:dyDescent="0.25">
      <c r="A12">
        <v>11</v>
      </c>
      <c r="B12">
        <v>4.6193068786219302E-2</v>
      </c>
      <c r="C12">
        <v>11</v>
      </c>
      <c r="D12">
        <v>0</v>
      </c>
      <c r="E12">
        <v>11</v>
      </c>
      <c r="F12">
        <v>0.24929316184732001</v>
      </c>
    </row>
    <row r="13" spans="1:6" x14ac:dyDescent="0.25">
      <c r="A13">
        <v>12</v>
      </c>
      <c r="B13">
        <v>4.2236737081304397E-2</v>
      </c>
      <c r="C13">
        <v>12</v>
      </c>
      <c r="D13">
        <v>0</v>
      </c>
      <c r="E13">
        <v>12</v>
      </c>
      <c r="F13">
        <v>0.289857962483691</v>
      </c>
    </row>
    <row r="14" spans="1:6" x14ac:dyDescent="0.25">
      <c r="A14">
        <v>13</v>
      </c>
      <c r="B14">
        <v>3.8699592128916202E-2</v>
      </c>
      <c r="C14">
        <v>13</v>
      </c>
      <c r="D14">
        <v>0</v>
      </c>
      <c r="E14">
        <v>13</v>
      </c>
      <c r="F14">
        <v>0.23292978367450301</v>
      </c>
    </row>
    <row r="15" spans="1:6" x14ac:dyDescent="0.25">
      <c r="A15">
        <v>14</v>
      </c>
      <c r="B15">
        <v>3.42116803084399E-2</v>
      </c>
      <c r="C15">
        <v>14</v>
      </c>
      <c r="D15">
        <v>0</v>
      </c>
      <c r="E15">
        <v>14</v>
      </c>
      <c r="F15">
        <v>0.24361531213194601</v>
      </c>
    </row>
    <row r="16" spans="1:6" x14ac:dyDescent="0.25">
      <c r="A16">
        <v>15</v>
      </c>
      <c r="B16">
        <v>3.1787552337315998E-2</v>
      </c>
      <c r="C16">
        <v>15</v>
      </c>
      <c r="D16">
        <v>0</v>
      </c>
      <c r="E16">
        <v>15</v>
      </c>
      <c r="F16">
        <v>0.25791760210726</v>
      </c>
    </row>
    <row r="17" spans="1:6" x14ac:dyDescent="0.25">
      <c r="A17">
        <v>16</v>
      </c>
      <c r="B17">
        <v>2.7860904534106501E-2</v>
      </c>
      <c r="C17">
        <v>16</v>
      </c>
      <c r="D17">
        <v>0</v>
      </c>
      <c r="E17">
        <v>16</v>
      </c>
      <c r="F17">
        <v>0.18668191983139901</v>
      </c>
    </row>
    <row r="18" spans="1:6" x14ac:dyDescent="0.25">
      <c r="A18">
        <v>17</v>
      </c>
      <c r="B18">
        <v>2.4950216579177599E-2</v>
      </c>
      <c r="C18">
        <v>17</v>
      </c>
      <c r="D18">
        <v>0</v>
      </c>
      <c r="E18">
        <v>17</v>
      </c>
      <c r="F18">
        <v>0.14573527234164699</v>
      </c>
    </row>
    <row r="19" spans="1:6" x14ac:dyDescent="0.25">
      <c r="A19">
        <v>18</v>
      </c>
      <c r="B19">
        <v>2.2176294204488502E-2</v>
      </c>
      <c r="C19">
        <v>18</v>
      </c>
      <c r="D19">
        <v>0</v>
      </c>
      <c r="E19">
        <v>18</v>
      </c>
      <c r="F19">
        <v>0.26180346442562102</v>
      </c>
    </row>
    <row r="20" spans="1:6" x14ac:dyDescent="0.25">
      <c r="A20">
        <v>19</v>
      </c>
      <c r="B20">
        <v>2.0103784262339702E-2</v>
      </c>
      <c r="C20">
        <v>19</v>
      </c>
      <c r="D20">
        <v>0</v>
      </c>
      <c r="E20">
        <v>19</v>
      </c>
      <c r="F20">
        <v>0.23729260718005199</v>
      </c>
    </row>
    <row r="21" spans="1:6" x14ac:dyDescent="0.25">
      <c r="A21">
        <v>20</v>
      </c>
      <c r="B21">
        <v>1.85355065908441E-2</v>
      </c>
      <c r="C21">
        <v>20</v>
      </c>
      <c r="D21">
        <v>0</v>
      </c>
      <c r="E21">
        <v>20</v>
      </c>
      <c r="F21">
        <v>0.14918754475670401</v>
      </c>
    </row>
    <row r="22" spans="1:6" x14ac:dyDescent="0.25">
      <c r="A22">
        <v>21</v>
      </c>
      <c r="B22">
        <v>1.65605165586666E-2</v>
      </c>
      <c r="C22">
        <v>21</v>
      </c>
      <c r="D22">
        <v>0</v>
      </c>
      <c r="E22">
        <v>21</v>
      </c>
      <c r="F22">
        <v>0.23393983427224699</v>
      </c>
    </row>
    <row r="23" spans="1:6" x14ac:dyDescent="0.25">
      <c r="A23">
        <v>22</v>
      </c>
      <c r="B23">
        <v>1.6540535026119199E-2</v>
      </c>
      <c r="C23">
        <v>22</v>
      </c>
      <c r="D23">
        <v>0</v>
      </c>
      <c r="E23">
        <v>22</v>
      </c>
      <c r="F23">
        <v>0.25642605099129101</v>
      </c>
    </row>
    <row r="24" spans="1:6" x14ac:dyDescent="0.25">
      <c r="A24">
        <v>23</v>
      </c>
      <c r="B24">
        <v>1.6929212052202498E-2</v>
      </c>
      <c r="C24">
        <v>23</v>
      </c>
      <c r="D24">
        <v>0</v>
      </c>
      <c r="E24">
        <v>23</v>
      </c>
      <c r="F24">
        <v>0.15688894515580501</v>
      </c>
    </row>
    <row r="25" spans="1:6" x14ac:dyDescent="0.25">
      <c r="A25">
        <v>24</v>
      </c>
      <c r="B25">
        <v>1.4544395983211601E-2</v>
      </c>
      <c r="C25">
        <v>24</v>
      </c>
      <c r="D25">
        <v>0</v>
      </c>
      <c r="E25">
        <v>24</v>
      </c>
      <c r="F25">
        <v>0.161450664553422</v>
      </c>
    </row>
    <row r="26" spans="1:6" x14ac:dyDescent="0.25">
      <c r="A26">
        <v>25</v>
      </c>
      <c r="B26">
        <v>1.3581534086960501E-2</v>
      </c>
      <c r="C26">
        <v>25</v>
      </c>
      <c r="D26">
        <v>0</v>
      </c>
      <c r="E26">
        <v>25</v>
      </c>
      <c r="F26">
        <v>0.162489294332574</v>
      </c>
    </row>
    <row r="27" spans="1:6" x14ac:dyDescent="0.25">
      <c r="A27">
        <v>26</v>
      </c>
      <c r="B27">
        <v>1.16234583816079E-2</v>
      </c>
      <c r="C27">
        <v>26</v>
      </c>
      <c r="D27">
        <v>0</v>
      </c>
      <c r="E27">
        <v>26</v>
      </c>
      <c r="F27">
        <v>0.19110782710660201</v>
      </c>
    </row>
    <row r="28" spans="1:6" x14ac:dyDescent="0.25">
      <c r="A28">
        <v>27</v>
      </c>
      <c r="B28">
        <v>1.05826283564063E-2</v>
      </c>
      <c r="C28">
        <v>27</v>
      </c>
      <c r="D28">
        <v>0</v>
      </c>
      <c r="E28">
        <v>27</v>
      </c>
      <c r="F28">
        <v>0.188477746953536</v>
      </c>
    </row>
    <row r="29" spans="1:6" x14ac:dyDescent="0.25">
      <c r="A29">
        <v>28</v>
      </c>
      <c r="B29">
        <v>9.9843008385188704E-3</v>
      </c>
      <c r="C29">
        <v>28</v>
      </c>
      <c r="D29">
        <v>0</v>
      </c>
      <c r="E29">
        <v>28</v>
      </c>
      <c r="F29">
        <v>0.18504436319108999</v>
      </c>
    </row>
    <row r="30" spans="1:6" x14ac:dyDescent="0.25">
      <c r="A30">
        <v>29</v>
      </c>
      <c r="B30">
        <v>9.5168490203226107E-3</v>
      </c>
      <c r="C30">
        <v>29</v>
      </c>
      <c r="D30">
        <v>0</v>
      </c>
      <c r="E30">
        <v>29</v>
      </c>
      <c r="F30">
        <v>0.160513605563538</v>
      </c>
    </row>
    <row r="31" spans="1:6" x14ac:dyDescent="0.25">
      <c r="A31">
        <v>30</v>
      </c>
      <c r="B31">
        <v>9.0348971548051098E-3</v>
      </c>
      <c r="C31">
        <v>30</v>
      </c>
      <c r="D31">
        <v>0</v>
      </c>
      <c r="E31">
        <v>30</v>
      </c>
      <c r="F31">
        <v>0.23982953795116299</v>
      </c>
    </row>
    <row r="32" spans="1:6" x14ac:dyDescent="0.25">
      <c r="A32">
        <v>31</v>
      </c>
      <c r="B32">
        <v>7.8857998492644407E-3</v>
      </c>
      <c r="C32">
        <v>31</v>
      </c>
      <c r="D32">
        <v>0</v>
      </c>
      <c r="E32">
        <v>31</v>
      </c>
      <c r="F32">
        <v>0.197494148044977</v>
      </c>
    </row>
    <row r="33" spans="1:6" x14ac:dyDescent="0.25">
      <c r="A33">
        <v>32</v>
      </c>
      <c r="B33">
        <v>6.6375980809167297E-3</v>
      </c>
      <c r="C33">
        <v>32</v>
      </c>
      <c r="D33">
        <v>0</v>
      </c>
      <c r="E33">
        <v>32</v>
      </c>
      <c r="F33">
        <v>0.11485076663063901</v>
      </c>
    </row>
    <row r="34" spans="1:6" x14ac:dyDescent="0.25">
      <c r="A34">
        <v>33</v>
      </c>
      <c r="B34">
        <v>6.0509309097406703E-3</v>
      </c>
      <c r="C34">
        <v>33</v>
      </c>
      <c r="D34">
        <v>0</v>
      </c>
      <c r="E34">
        <v>33</v>
      </c>
      <c r="F34">
        <v>0.12688656193923001</v>
      </c>
    </row>
    <row r="35" spans="1:6" x14ac:dyDescent="0.25">
      <c r="A35">
        <v>34</v>
      </c>
      <c r="B35">
        <v>5.6224653297556604E-3</v>
      </c>
      <c r="C35">
        <v>34</v>
      </c>
      <c r="D35">
        <v>0</v>
      </c>
      <c r="E35">
        <v>34</v>
      </c>
      <c r="F35">
        <v>0.145427141901324</v>
      </c>
    </row>
    <row r="36" spans="1:6" x14ac:dyDescent="0.25">
      <c r="A36">
        <v>35</v>
      </c>
      <c r="B36">
        <v>5.6916298014477599E-3</v>
      </c>
      <c r="C36">
        <v>35</v>
      </c>
      <c r="D36">
        <v>0</v>
      </c>
      <c r="E36">
        <v>35</v>
      </c>
      <c r="F36">
        <v>0.209157324129988</v>
      </c>
    </row>
    <row r="37" spans="1:6" x14ac:dyDescent="0.25">
      <c r="A37">
        <v>36</v>
      </c>
      <c r="B37">
        <v>5.3660746517828397E-3</v>
      </c>
      <c r="C37">
        <v>36</v>
      </c>
      <c r="D37">
        <v>0</v>
      </c>
      <c r="E37">
        <v>36</v>
      </c>
      <c r="F37">
        <v>0.199475512720416</v>
      </c>
    </row>
    <row r="38" spans="1:6" x14ac:dyDescent="0.25">
      <c r="A38">
        <v>37</v>
      </c>
      <c r="B38">
        <v>5.3949240048140699E-3</v>
      </c>
      <c r="C38">
        <v>37</v>
      </c>
      <c r="D38">
        <v>0</v>
      </c>
      <c r="E38">
        <v>37</v>
      </c>
      <c r="F38">
        <v>0.25324965564122998</v>
      </c>
    </row>
    <row r="39" spans="1:6" x14ac:dyDescent="0.25">
      <c r="A39">
        <v>38</v>
      </c>
      <c r="B39">
        <v>5.1794070478459299E-3</v>
      </c>
      <c r="C39">
        <v>38</v>
      </c>
      <c r="D39">
        <v>0</v>
      </c>
      <c r="E39">
        <v>38</v>
      </c>
      <c r="F39">
        <v>0.14169171334938499</v>
      </c>
    </row>
    <row r="40" spans="1:6" x14ac:dyDescent="0.25">
      <c r="A40">
        <v>39</v>
      </c>
      <c r="B40">
        <v>5.3086427152676703E-3</v>
      </c>
      <c r="C40">
        <v>39</v>
      </c>
      <c r="D40">
        <v>0</v>
      </c>
      <c r="E40">
        <v>39</v>
      </c>
      <c r="F40">
        <v>0.170689697558603</v>
      </c>
    </row>
    <row r="41" spans="1:6" x14ac:dyDescent="0.25">
      <c r="A41">
        <v>40</v>
      </c>
      <c r="B41">
        <v>5.3769435627337497E-3</v>
      </c>
      <c r="C41">
        <v>40</v>
      </c>
      <c r="D41">
        <v>0</v>
      </c>
      <c r="E41">
        <v>40</v>
      </c>
      <c r="F41">
        <v>0.15932197815093599</v>
      </c>
    </row>
    <row r="42" spans="1:6" x14ac:dyDescent="0.25">
      <c r="A42">
        <v>41</v>
      </c>
      <c r="B42">
        <v>5.2051831453248003E-3</v>
      </c>
      <c r="C42">
        <v>41</v>
      </c>
      <c r="D42">
        <v>0</v>
      </c>
      <c r="E42">
        <v>41</v>
      </c>
      <c r="F42">
        <v>0.186642789508322</v>
      </c>
    </row>
    <row r="43" spans="1:6" x14ac:dyDescent="0.25">
      <c r="A43">
        <v>42</v>
      </c>
      <c r="B43">
        <v>5.5307513442167996E-3</v>
      </c>
      <c r="C43">
        <v>42</v>
      </c>
      <c r="D43">
        <v>0</v>
      </c>
      <c r="E43">
        <v>42</v>
      </c>
      <c r="F43">
        <v>0.17824958019190701</v>
      </c>
    </row>
    <row r="44" spans="1:6" x14ac:dyDescent="0.25">
      <c r="A44">
        <v>43</v>
      </c>
      <c r="B44">
        <v>5.7848881795965401E-3</v>
      </c>
      <c r="C44">
        <v>43</v>
      </c>
      <c r="D44">
        <v>0</v>
      </c>
      <c r="E44">
        <v>43</v>
      </c>
      <c r="F44">
        <v>0.13653121433864199</v>
      </c>
    </row>
    <row r="45" spans="1:6" x14ac:dyDescent="0.25">
      <c r="A45">
        <v>44</v>
      </c>
      <c r="B45">
        <v>6.0293449432230403E-3</v>
      </c>
      <c r="C45">
        <v>44</v>
      </c>
      <c r="D45">
        <v>0</v>
      </c>
      <c r="E45">
        <v>44</v>
      </c>
      <c r="F45">
        <v>0.130715805019465</v>
      </c>
    </row>
    <row r="46" spans="1:6" x14ac:dyDescent="0.25">
      <c r="A46">
        <v>45</v>
      </c>
      <c r="B46">
        <v>6.2008831715090499E-3</v>
      </c>
      <c r="C46">
        <v>45</v>
      </c>
      <c r="D46">
        <v>0</v>
      </c>
      <c r="E46">
        <v>45</v>
      </c>
      <c r="F46">
        <v>0.100870399541339</v>
      </c>
    </row>
    <row r="47" spans="1:6" x14ac:dyDescent="0.25">
      <c r="A47">
        <v>46</v>
      </c>
      <c r="B47">
        <v>6.3305178525326104E-3</v>
      </c>
      <c r="C47">
        <v>46</v>
      </c>
      <c r="D47">
        <v>0</v>
      </c>
      <c r="E47">
        <v>46</v>
      </c>
      <c r="F47">
        <v>0.14660097017646401</v>
      </c>
    </row>
    <row r="48" spans="1:6" x14ac:dyDescent="0.25">
      <c r="A48">
        <v>47</v>
      </c>
      <c r="B48">
        <v>6.60719322452895E-3</v>
      </c>
      <c r="C48">
        <v>47</v>
      </c>
      <c r="D48">
        <v>0</v>
      </c>
      <c r="E48">
        <v>47</v>
      </c>
      <c r="F48">
        <v>8.8137562383920703E-2</v>
      </c>
    </row>
    <row r="49" spans="1:6" x14ac:dyDescent="0.25">
      <c r="A49">
        <v>48</v>
      </c>
      <c r="B49">
        <v>6.3892163259523203E-3</v>
      </c>
      <c r="C49">
        <v>48</v>
      </c>
      <c r="D49">
        <v>0</v>
      </c>
      <c r="E49">
        <v>48</v>
      </c>
      <c r="F49">
        <v>0.110029229425602</v>
      </c>
    </row>
    <row r="50" spans="1:6" x14ac:dyDescent="0.25">
      <c r="A50">
        <v>49</v>
      </c>
      <c r="B50">
        <v>6.1512292032478199E-3</v>
      </c>
      <c r="C50">
        <v>49</v>
      </c>
      <c r="D50">
        <v>0</v>
      </c>
      <c r="E50">
        <v>49</v>
      </c>
      <c r="F50">
        <v>8.9118261084771E-2</v>
      </c>
    </row>
    <row r="51" spans="1:6" x14ac:dyDescent="0.25">
      <c r="A51">
        <v>50</v>
      </c>
      <c r="B51">
        <v>5.9490374412318704E-3</v>
      </c>
      <c r="C51">
        <v>50</v>
      </c>
      <c r="D51">
        <v>0</v>
      </c>
      <c r="E51">
        <v>50</v>
      </c>
      <c r="F51">
        <v>0.11219617140933701</v>
      </c>
    </row>
    <row r="52" spans="1:6" x14ac:dyDescent="0.25">
      <c r="A52">
        <v>51</v>
      </c>
      <c r="B52">
        <v>6.02414471829765E-3</v>
      </c>
      <c r="C52">
        <v>51</v>
      </c>
      <c r="D52">
        <v>0</v>
      </c>
      <c r="E52">
        <v>51</v>
      </c>
      <c r="F52">
        <v>8.7020856270185895E-2</v>
      </c>
    </row>
    <row r="53" spans="1:6" x14ac:dyDescent="0.25">
      <c r="A53">
        <v>52</v>
      </c>
      <c r="B53">
        <v>5.54356810664044E-3</v>
      </c>
      <c r="C53">
        <v>52</v>
      </c>
      <c r="D53">
        <v>0</v>
      </c>
      <c r="E53">
        <v>52</v>
      </c>
      <c r="F53">
        <v>9.68824164278555E-2</v>
      </c>
    </row>
    <row r="54" spans="1:6" x14ac:dyDescent="0.25">
      <c r="A54">
        <v>53</v>
      </c>
      <c r="B54">
        <v>5.6883517730900003E-3</v>
      </c>
      <c r="C54">
        <v>53</v>
      </c>
      <c r="D54">
        <v>0</v>
      </c>
      <c r="E54">
        <v>53</v>
      </c>
      <c r="F54">
        <v>0.101394865998504</v>
      </c>
    </row>
    <row r="55" spans="1:6" x14ac:dyDescent="0.25">
      <c r="A55">
        <v>54</v>
      </c>
      <c r="B55">
        <v>5.5759933546458999E-3</v>
      </c>
      <c r="C55">
        <v>54</v>
      </c>
      <c r="D55">
        <v>0</v>
      </c>
      <c r="E55">
        <v>54</v>
      </c>
      <c r="F55">
        <v>0.106993204805317</v>
      </c>
    </row>
    <row r="56" spans="1:6" x14ac:dyDescent="0.25">
      <c r="A56">
        <v>55</v>
      </c>
      <c r="B56">
        <v>5.70074139213822E-3</v>
      </c>
      <c r="C56">
        <v>55</v>
      </c>
      <c r="D56">
        <v>0</v>
      </c>
      <c r="E56">
        <v>55</v>
      </c>
      <c r="F56">
        <v>9.7056617456189501E-2</v>
      </c>
    </row>
    <row r="57" spans="1:6" x14ac:dyDescent="0.25">
      <c r="A57">
        <v>56</v>
      </c>
      <c r="B57">
        <v>5.2679009825479101E-3</v>
      </c>
      <c r="C57">
        <v>56</v>
      </c>
      <c r="D57">
        <v>0</v>
      </c>
      <c r="E57">
        <v>56</v>
      </c>
      <c r="F57">
        <v>7.9271233568699195E-2</v>
      </c>
    </row>
    <row r="58" spans="1:6" x14ac:dyDescent="0.25">
      <c r="A58">
        <v>57</v>
      </c>
      <c r="B58">
        <v>5.2189714424561899E-3</v>
      </c>
      <c r="C58">
        <v>57</v>
      </c>
      <c r="D58">
        <v>0</v>
      </c>
      <c r="E58">
        <v>57</v>
      </c>
      <c r="F58">
        <v>7.8377105011948806E-2</v>
      </c>
    </row>
    <row r="59" spans="1:6" x14ac:dyDescent="0.25">
      <c r="A59">
        <v>58</v>
      </c>
      <c r="B59">
        <v>5.3014395564769104E-3</v>
      </c>
      <c r="C59">
        <v>58</v>
      </c>
      <c r="D59">
        <v>0</v>
      </c>
      <c r="E59">
        <v>58</v>
      </c>
      <c r="F59">
        <v>7.2845912831208295E-2</v>
      </c>
    </row>
    <row r="60" spans="1:6" x14ac:dyDescent="0.25">
      <c r="A60">
        <v>59</v>
      </c>
      <c r="B60">
        <v>5.2757807465283304E-3</v>
      </c>
      <c r="C60">
        <v>59</v>
      </c>
      <c r="D60">
        <v>0</v>
      </c>
      <c r="E60">
        <v>59</v>
      </c>
      <c r="F60">
        <v>8.4819378827588499E-2</v>
      </c>
    </row>
    <row r="61" spans="1:6" x14ac:dyDescent="0.25">
      <c r="A61">
        <v>60</v>
      </c>
      <c r="B61">
        <v>5.22217334859954E-3</v>
      </c>
      <c r="C61">
        <v>60</v>
      </c>
      <c r="D61">
        <v>0</v>
      </c>
      <c r="E61">
        <v>60</v>
      </c>
      <c r="F61">
        <v>9.3574563647067899E-2</v>
      </c>
    </row>
    <row r="62" spans="1:6" x14ac:dyDescent="0.25">
      <c r="A62">
        <v>61</v>
      </c>
      <c r="B62">
        <v>5.2325903496355701E-3</v>
      </c>
      <c r="C62">
        <v>61</v>
      </c>
      <c r="D62">
        <v>0</v>
      </c>
      <c r="E62">
        <v>61</v>
      </c>
      <c r="F62">
        <v>6.76787047915062E-2</v>
      </c>
    </row>
    <row r="63" spans="1:6" x14ac:dyDescent="0.25">
      <c r="A63">
        <v>62</v>
      </c>
      <c r="B63">
        <v>5.3632263948949202E-3</v>
      </c>
      <c r="C63">
        <v>62</v>
      </c>
      <c r="D63">
        <v>0</v>
      </c>
      <c r="E63">
        <v>62</v>
      </c>
      <c r="F63">
        <v>7.9693402821429699E-2</v>
      </c>
    </row>
    <row r="64" spans="1:6" x14ac:dyDescent="0.25">
      <c r="A64">
        <v>63</v>
      </c>
      <c r="B64">
        <v>5.31374727570202E-3</v>
      </c>
      <c r="C64">
        <v>63</v>
      </c>
      <c r="D64">
        <v>0</v>
      </c>
      <c r="E64">
        <v>63</v>
      </c>
      <c r="F64">
        <v>8.1945987664962305E-2</v>
      </c>
    </row>
    <row r="65" spans="1:6" x14ac:dyDescent="0.25">
      <c r="A65">
        <v>64</v>
      </c>
      <c r="B65">
        <v>5.5124924213709198E-3</v>
      </c>
      <c r="C65">
        <v>64</v>
      </c>
      <c r="D65">
        <v>0</v>
      </c>
      <c r="E65">
        <v>64</v>
      </c>
      <c r="F65">
        <v>4.9596843046490501E-2</v>
      </c>
    </row>
    <row r="66" spans="1:6" x14ac:dyDescent="0.25">
      <c r="A66">
        <v>65</v>
      </c>
      <c r="B66">
        <v>5.35493836541688E-3</v>
      </c>
      <c r="C66">
        <v>65</v>
      </c>
      <c r="D66">
        <v>0</v>
      </c>
      <c r="E66">
        <v>65</v>
      </c>
      <c r="F66">
        <v>6.0528274668717102E-2</v>
      </c>
    </row>
    <row r="67" spans="1:6" x14ac:dyDescent="0.25">
      <c r="A67">
        <v>66</v>
      </c>
      <c r="B67">
        <v>5.45059824734811E-3</v>
      </c>
      <c r="C67">
        <v>66</v>
      </c>
      <c r="D67">
        <v>0</v>
      </c>
      <c r="E67">
        <v>66</v>
      </c>
      <c r="F67">
        <v>5.3435033845685501E-2</v>
      </c>
    </row>
    <row r="68" spans="1:6" x14ac:dyDescent="0.25">
      <c r="A68">
        <v>67</v>
      </c>
      <c r="B68">
        <v>5.2802924635059799E-3</v>
      </c>
      <c r="C68">
        <v>67</v>
      </c>
      <c r="D68">
        <v>0</v>
      </c>
      <c r="E68">
        <v>67</v>
      </c>
      <c r="F68">
        <v>8.7360174318056302E-2</v>
      </c>
    </row>
    <row r="69" spans="1:6" x14ac:dyDescent="0.25">
      <c r="A69">
        <v>68</v>
      </c>
      <c r="B69">
        <v>5.3727513458034799E-3</v>
      </c>
      <c r="C69">
        <v>68</v>
      </c>
      <c r="D69" s="1">
        <v>7.5240565571556295E-5</v>
      </c>
      <c r="E69">
        <v>68</v>
      </c>
      <c r="F69">
        <v>5.5946249361399698E-2</v>
      </c>
    </row>
    <row r="70" spans="1:6" x14ac:dyDescent="0.25">
      <c r="A70">
        <v>69</v>
      </c>
      <c r="B70">
        <v>5.4494712512503296E-3</v>
      </c>
      <c r="C70">
        <v>69</v>
      </c>
      <c r="D70" s="1">
        <v>9.2197894528514194E-5</v>
      </c>
      <c r="E70">
        <v>69</v>
      </c>
      <c r="F70">
        <v>5.2797543536512601E-2</v>
      </c>
    </row>
    <row r="71" spans="1:6" x14ac:dyDescent="0.25">
      <c r="A71">
        <v>70</v>
      </c>
      <c r="B71">
        <v>5.5173077343775899E-3</v>
      </c>
      <c r="C71">
        <v>70</v>
      </c>
      <c r="D71" s="1">
        <v>1.46601700570013E-4</v>
      </c>
      <c r="E71">
        <v>70</v>
      </c>
      <c r="F71">
        <v>5.8605582375637101E-2</v>
      </c>
    </row>
    <row r="72" spans="1:6" x14ac:dyDescent="0.25">
      <c r="A72">
        <v>71</v>
      </c>
      <c r="B72">
        <v>5.7100430606588197E-3</v>
      </c>
      <c r="C72">
        <v>71</v>
      </c>
      <c r="D72" s="1">
        <v>5.0739945657470498E-4</v>
      </c>
      <c r="E72">
        <v>71</v>
      </c>
      <c r="F72">
        <v>5.2470213206278302E-2</v>
      </c>
    </row>
    <row r="73" spans="1:6" x14ac:dyDescent="0.25">
      <c r="A73">
        <v>72</v>
      </c>
      <c r="B73">
        <v>5.8293664747839898E-3</v>
      </c>
      <c r="C73">
        <v>72</v>
      </c>
      <c r="D73" s="1">
        <v>8.4906776798045398E-4</v>
      </c>
      <c r="E73">
        <v>72</v>
      </c>
      <c r="F73">
        <v>5.3028356861359198E-2</v>
      </c>
    </row>
    <row r="74" spans="1:6" x14ac:dyDescent="0.25">
      <c r="A74">
        <v>73</v>
      </c>
      <c r="B74">
        <v>5.8357082459521798E-3</v>
      </c>
      <c r="C74">
        <v>73</v>
      </c>
      <c r="D74">
        <v>1.70752709109479E-3</v>
      </c>
      <c r="E74">
        <v>73</v>
      </c>
      <c r="F74">
        <v>4.9407866672524697E-2</v>
      </c>
    </row>
    <row r="75" spans="1:6" x14ac:dyDescent="0.25">
      <c r="A75">
        <v>74</v>
      </c>
      <c r="B75">
        <v>5.77315116577119E-3</v>
      </c>
      <c r="C75">
        <v>74</v>
      </c>
      <c r="D75">
        <v>3.30280686228127E-3</v>
      </c>
      <c r="E75">
        <v>74</v>
      </c>
      <c r="F75">
        <v>4.9937716756138902E-2</v>
      </c>
    </row>
    <row r="76" spans="1:6" x14ac:dyDescent="0.25">
      <c r="A76">
        <v>75</v>
      </c>
      <c r="B76">
        <v>5.5889243193300601E-3</v>
      </c>
      <c r="C76">
        <v>75</v>
      </c>
      <c r="D76">
        <v>7.1942671399693901E-3</v>
      </c>
      <c r="E76">
        <v>75</v>
      </c>
      <c r="F76">
        <v>4.99654009536575E-2</v>
      </c>
    </row>
    <row r="77" spans="1:6" x14ac:dyDescent="0.25">
      <c r="A77">
        <v>76</v>
      </c>
      <c r="B77">
        <v>5.9602647501381702E-3</v>
      </c>
      <c r="C77">
        <v>76</v>
      </c>
      <c r="D77">
        <v>9.6747011207297794E-3</v>
      </c>
      <c r="E77">
        <v>76</v>
      </c>
      <c r="F77">
        <v>5.38419980310548E-2</v>
      </c>
    </row>
    <row r="78" spans="1:6" x14ac:dyDescent="0.25">
      <c r="A78">
        <v>77</v>
      </c>
      <c r="B78">
        <v>5.9646560344911396E-3</v>
      </c>
      <c r="C78">
        <v>77</v>
      </c>
      <c r="D78">
        <v>1.41777851544907E-2</v>
      </c>
      <c r="E78">
        <v>77</v>
      </c>
      <c r="F78">
        <v>4.7999729212417797E-2</v>
      </c>
    </row>
    <row r="79" spans="1:6" x14ac:dyDescent="0.25">
      <c r="A79">
        <v>78</v>
      </c>
      <c r="B79">
        <v>5.8144892296931299E-3</v>
      </c>
      <c r="C79">
        <v>78</v>
      </c>
      <c r="D79">
        <v>1.9922567990167301E-2</v>
      </c>
      <c r="E79">
        <v>78</v>
      </c>
      <c r="F79">
        <v>5.3668463639344903E-2</v>
      </c>
    </row>
    <row r="80" spans="1:6" x14ac:dyDescent="0.25">
      <c r="A80">
        <v>79</v>
      </c>
      <c r="B80">
        <v>5.9975683967885803E-3</v>
      </c>
      <c r="C80">
        <v>79</v>
      </c>
      <c r="D80">
        <v>2.56551294312359E-2</v>
      </c>
      <c r="E80">
        <v>79</v>
      </c>
      <c r="F80">
        <v>3.7323786376899398E-2</v>
      </c>
    </row>
    <row r="81" spans="1:6" x14ac:dyDescent="0.25">
      <c r="A81">
        <v>80</v>
      </c>
      <c r="B81">
        <v>5.8504180003334802E-3</v>
      </c>
      <c r="C81">
        <v>80</v>
      </c>
      <c r="D81">
        <v>3.1730087346994701E-2</v>
      </c>
      <c r="E81">
        <v>80</v>
      </c>
      <c r="F81">
        <v>4.1854013556450097E-2</v>
      </c>
    </row>
    <row r="82" spans="1:6" x14ac:dyDescent="0.25">
      <c r="A82">
        <v>81</v>
      </c>
      <c r="B82">
        <v>5.9386662094716497E-3</v>
      </c>
      <c r="C82">
        <v>81</v>
      </c>
      <c r="D82">
        <v>3.8602423248699898E-2</v>
      </c>
      <c r="E82">
        <v>81</v>
      </c>
      <c r="F82">
        <v>3.5184336060982598E-2</v>
      </c>
    </row>
    <row r="83" spans="1:6" x14ac:dyDescent="0.25">
      <c r="A83">
        <v>82</v>
      </c>
      <c r="B83">
        <v>6.1274525779272003E-3</v>
      </c>
      <c r="C83">
        <v>82</v>
      </c>
      <c r="D83">
        <v>4.63160196970233E-2</v>
      </c>
      <c r="E83">
        <v>82</v>
      </c>
      <c r="F83">
        <v>4.1735397607508599E-2</v>
      </c>
    </row>
    <row r="84" spans="1:6" x14ac:dyDescent="0.25">
      <c r="A84">
        <v>83</v>
      </c>
      <c r="B84">
        <v>6.2789283365844396E-3</v>
      </c>
      <c r="C84">
        <v>83</v>
      </c>
      <c r="D84">
        <v>5.3480158600707602E-2</v>
      </c>
      <c r="E84">
        <v>83</v>
      </c>
      <c r="F84">
        <v>3.82577764834032E-2</v>
      </c>
    </row>
    <row r="85" spans="1:6" x14ac:dyDescent="0.25">
      <c r="A85">
        <v>84</v>
      </c>
      <c r="B85">
        <v>6.5920826759290002E-3</v>
      </c>
      <c r="C85">
        <v>84</v>
      </c>
      <c r="D85">
        <v>6.3642947823128099E-2</v>
      </c>
      <c r="E85">
        <v>84</v>
      </c>
      <c r="F85">
        <v>3.2487684581959497E-2</v>
      </c>
    </row>
    <row r="86" spans="1:6" x14ac:dyDescent="0.25">
      <c r="A86">
        <v>85</v>
      </c>
      <c r="B86">
        <v>6.4844674169066297E-3</v>
      </c>
      <c r="C86">
        <v>85</v>
      </c>
      <c r="D86">
        <v>7.1061032675311595E-2</v>
      </c>
      <c r="E86">
        <v>85</v>
      </c>
      <c r="F86">
        <v>3.8349211050640201E-2</v>
      </c>
    </row>
    <row r="87" spans="1:6" x14ac:dyDescent="0.25">
      <c r="A87">
        <v>86</v>
      </c>
      <c r="B87">
        <v>6.3318947894870897E-3</v>
      </c>
      <c r="C87">
        <v>86</v>
      </c>
      <c r="D87">
        <v>8.0832605432851701E-2</v>
      </c>
      <c r="E87">
        <v>86</v>
      </c>
      <c r="F87">
        <v>2.96877769610298E-2</v>
      </c>
    </row>
    <row r="88" spans="1:6" x14ac:dyDescent="0.25">
      <c r="A88">
        <v>87</v>
      </c>
      <c r="B88">
        <v>6.55272818885247E-3</v>
      </c>
      <c r="C88">
        <v>87</v>
      </c>
      <c r="D88">
        <v>9.4643720467585499E-2</v>
      </c>
      <c r="E88">
        <v>87</v>
      </c>
      <c r="F88">
        <v>3.3665430067402698E-2</v>
      </c>
    </row>
    <row r="89" spans="1:6" x14ac:dyDescent="0.25">
      <c r="A89">
        <v>88</v>
      </c>
      <c r="B89">
        <v>6.7306474981948796E-3</v>
      </c>
      <c r="C89">
        <v>88</v>
      </c>
      <c r="D89">
        <v>0.10830196667285601</v>
      </c>
      <c r="E89">
        <v>88</v>
      </c>
      <c r="F89">
        <v>3.8084459084312697E-2</v>
      </c>
    </row>
    <row r="90" spans="1:6" x14ac:dyDescent="0.25">
      <c r="A90">
        <v>89</v>
      </c>
      <c r="B90">
        <v>6.8739323928054602E-3</v>
      </c>
      <c r="C90">
        <v>89</v>
      </c>
      <c r="D90">
        <v>0.119834480749413</v>
      </c>
      <c r="E90">
        <v>89</v>
      </c>
      <c r="F90">
        <v>3.22116774796345E-2</v>
      </c>
    </row>
    <row r="91" spans="1:6" x14ac:dyDescent="0.25">
      <c r="A91">
        <v>90</v>
      </c>
      <c r="B91">
        <v>6.6488538968745101E-3</v>
      </c>
      <c r="C91">
        <v>90</v>
      </c>
      <c r="D91">
        <v>0.13345225400185201</v>
      </c>
      <c r="E91">
        <v>90</v>
      </c>
      <c r="F91">
        <v>3.1365837690815697E-2</v>
      </c>
    </row>
    <row r="92" spans="1:6" x14ac:dyDescent="0.25">
      <c r="A92">
        <v>91</v>
      </c>
      <c r="B92">
        <v>6.5076491664037501E-3</v>
      </c>
      <c r="C92">
        <v>91</v>
      </c>
      <c r="D92">
        <v>0.150218520892449</v>
      </c>
      <c r="E92">
        <v>91</v>
      </c>
      <c r="F92">
        <v>2.7017020959255601E-2</v>
      </c>
    </row>
    <row r="93" spans="1:6" x14ac:dyDescent="0.25">
      <c r="A93">
        <v>92</v>
      </c>
      <c r="B93">
        <v>6.4610662566980497E-3</v>
      </c>
      <c r="C93">
        <v>92</v>
      </c>
      <c r="D93">
        <v>0.16263654634368099</v>
      </c>
      <c r="E93">
        <v>92</v>
      </c>
      <c r="F93">
        <v>2.7915117534435999E-2</v>
      </c>
    </row>
    <row r="94" spans="1:6" x14ac:dyDescent="0.25">
      <c r="A94">
        <v>93</v>
      </c>
      <c r="B94">
        <v>6.23827593922023E-3</v>
      </c>
      <c r="C94">
        <v>93</v>
      </c>
      <c r="D94">
        <v>0.183001549407938</v>
      </c>
      <c r="E94">
        <v>93</v>
      </c>
      <c r="F94">
        <v>3.2621339073724102E-2</v>
      </c>
    </row>
    <row r="95" spans="1:6" x14ac:dyDescent="0.25">
      <c r="A95">
        <v>94</v>
      </c>
      <c r="B95">
        <v>6.1071536547428196E-3</v>
      </c>
      <c r="C95">
        <v>94</v>
      </c>
      <c r="D95">
        <v>0.20202772803917701</v>
      </c>
      <c r="E95">
        <v>94</v>
      </c>
      <c r="F95">
        <v>2.6825010892288E-2</v>
      </c>
    </row>
    <row r="96" spans="1:6" x14ac:dyDescent="0.25">
      <c r="A96">
        <v>95</v>
      </c>
      <c r="B96">
        <v>6.2140708722401104E-3</v>
      </c>
      <c r="C96">
        <v>95</v>
      </c>
      <c r="D96">
        <v>0.221889410660884</v>
      </c>
      <c r="E96">
        <v>95</v>
      </c>
      <c r="F96">
        <v>2.99807989882485E-2</v>
      </c>
    </row>
    <row r="97" spans="1:6" x14ac:dyDescent="0.25">
      <c r="A97">
        <v>96</v>
      </c>
      <c r="B97">
        <v>6.1271599691683004E-3</v>
      </c>
      <c r="C97">
        <v>96</v>
      </c>
      <c r="D97">
        <v>0.23379518545084399</v>
      </c>
      <c r="E97">
        <v>96</v>
      </c>
      <c r="F97">
        <v>2.3350661221896499E-2</v>
      </c>
    </row>
    <row r="98" spans="1:6" x14ac:dyDescent="0.25">
      <c r="A98">
        <v>97</v>
      </c>
      <c r="B98">
        <v>6.1438283866146097E-3</v>
      </c>
      <c r="C98">
        <v>97</v>
      </c>
      <c r="D98">
        <v>0.24912168935655901</v>
      </c>
      <c r="E98">
        <v>97</v>
      </c>
      <c r="F98">
        <v>2.2503818810436099E-2</v>
      </c>
    </row>
    <row r="99" spans="1:6" x14ac:dyDescent="0.25">
      <c r="A99">
        <v>98</v>
      </c>
      <c r="B99">
        <v>6.2418993131236299E-3</v>
      </c>
      <c r="C99">
        <v>98</v>
      </c>
      <c r="D99">
        <v>0.26655920585630999</v>
      </c>
      <c r="E99">
        <v>98</v>
      </c>
      <c r="F99">
        <v>2.4625769224785501E-2</v>
      </c>
    </row>
    <row r="100" spans="1:6" x14ac:dyDescent="0.25">
      <c r="A100">
        <v>99</v>
      </c>
      <c r="B100">
        <v>6.2209046405943703E-3</v>
      </c>
      <c r="C100">
        <v>99</v>
      </c>
      <c r="D100">
        <v>0.28144404317085497</v>
      </c>
      <c r="E100">
        <v>99</v>
      </c>
      <c r="F100">
        <v>2.3348890502536E-2</v>
      </c>
    </row>
    <row r="101" spans="1:6" x14ac:dyDescent="0.25">
      <c r="A101">
        <v>100</v>
      </c>
      <c r="B101">
        <v>6.2980342392290499E-3</v>
      </c>
      <c r="C101">
        <v>100</v>
      </c>
      <c r="D101">
        <v>0.29839955031899201</v>
      </c>
      <c r="E101">
        <v>100</v>
      </c>
      <c r="F101">
        <v>2.52546424381795E-2</v>
      </c>
    </row>
    <row r="102" spans="1:6" x14ac:dyDescent="0.25">
      <c r="A102">
        <v>101</v>
      </c>
      <c r="B102">
        <v>6.1589284175232999E-3</v>
      </c>
      <c r="C102">
        <v>101</v>
      </c>
      <c r="D102">
        <v>0.31489676083886398</v>
      </c>
      <c r="E102">
        <v>101</v>
      </c>
      <c r="F102">
        <v>2.2213464644428398E-2</v>
      </c>
    </row>
    <row r="103" spans="1:6" x14ac:dyDescent="0.25">
      <c r="A103">
        <v>102</v>
      </c>
      <c r="B103">
        <v>6.1067463068986E-3</v>
      </c>
      <c r="C103">
        <v>102</v>
      </c>
      <c r="D103">
        <v>0.32834657348686003</v>
      </c>
      <c r="E103">
        <v>102</v>
      </c>
      <c r="F103">
        <v>2.1503678764117799E-2</v>
      </c>
    </row>
    <row r="104" spans="1:6" x14ac:dyDescent="0.25">
      <c r="A104">
        <v>103</v>
      </c>
      <c r="B104">
        <v>6.24319975780562E-3</v>
      </c>
      <c r="C104">
        <v>103</v>
      </c>
      <c r="D104">
        <v>0.342347663882904</v>
      </c>
      <c r="E104">
        <v>103</v>
      </c>
      <c r="F104">
        <v>1.8910446370970099E-2</v>
      </c>
    </row>
    <row r="105" spans="1:6" x14ac:dyDescent="0.25">
      <c r="A105">
        <v>104</v>
      </c>
      <c r="B105">
        <v>6.5327554006777699E-3</v>
      </c>
      <c r="C105">
        <v>104</v>
      </c>
      <c r="D105">
        <v>0.35891059046255003</v>
      </c>
      <c r="E105">
        <v>104</v>
      </c>
      <c r="F105">
        <v>1.8807941494856199E-2</v>
      </c>
    </row>
    <row r="106" spans="1:6" x14ac:dyDescent="0.25">
      <c r="A106">
        <v>105</v>
      </c>
      <c r="B106">
        <v>6.5120011731498199E-3</v>
      </c>
      <c r="C106">
        <v>105</v>
      </c>
      <c r="D106">
        <v>0.37244237488682702</v>
      </c>
      <c r="E106">
        <v>105</v>
      </c>
      <c r="F106">
        <v>1.90695785609814E-2</v>
      </c>
    </row>
    <row r="107" spans="1:6" x14ac:dyDescent="0.25">
      <c r="A107">
        <v>106</v>
      </c>
      <c r="B107">
        <v>6.7037448347858604E-3</v>
      </c>
      <c r="C107">
        <v>106</v>
      </c>
      <c r="D107">
        <v>0.38561969516036598</v>
      </c>
      <c r="E107">
        <v>106</v>
      </c>
      <c r="F107">
        <v>1.6965348288251601E-2</v>
      </c>
    </row>
    <row r="108" spans="1:6" x14ac:dyDescent="0.25">
      <c r="A108">
        <v>107</v>
      </c>
      <c r="B108">
        <v>6.9196611834806999E-3</v>
      </c>
      <c r="C108">
        <v>107</v>
      </c>
      <c r="D108">
        <v>0.39868724045349502</v>
      </c>
      <c r="E108">
        <v>107</v>
      </c>
      <c r="F108">
        <v>1.5686485323158601E-2</v>
      </c>
    </row>
    <row r="109" spans="1:6" x14ac:dyDescent="0.25">
      <c r="A109">
        <v>108</v>
      </c>
      <c r="B109">
        <v>7.0580418535345401E-3</v>
      </c>
      <c r="C109">
        <v>108</v>
      </c>
      <c r="D109">
        <v>0.41299135850190899</v>
      </c>
      <c r="E109">
        <v>108</v>
      </c>
      <c r="F109">
        <v>1.5585547902615101E-2</v>
      </c>
    </row>
    <row r="110" spans="1:6" x14ac:dyDescent="0.25">
      <c r="A110">
        <v>109</v>
      </c>
      <c r="B110">
        <v>6.9230874891851504E-3</v>
      </c>
      <c r="C110">
        <v>109</v>
      </c>
      <c r="D110">
        <v>0.42702890472488902</v>
      </c>
      <c r="E110">
        <v>109</v>
      </c>
      <c r="F110">
        <v>1.62967266345883E-2</v>
      </c>
    </row>
    <row r="111" spans="1:6" x14ac:dyDescent="0.25">
      <c r="A111">
        <v>110</v>
      </c>
      <c r="B111">
        <v>6.8688162585260303E-3</v>
      </c>
      <c r="C111">
        <v>110</v>
      </c>
      <c r="D111">
        <v>0.44087460272873202</v>
      </c>
      <c r="E111">
        <v>110</v>
      </c>
      <c r="F111">
        <v>1.52344155383215E-2</v>
      </c>
    </row>
    <row r="112" spans="1:6" x14ac:dyDescent="0.25">
      <c r="A112">
        <v>111</v>
      </c>
      <c r="B112">
        <v>6.7252420978885698E-3</v>
      </c>
      <c r="C112">
        <v>111</v>
      </c>
      <c r="D112">
        <v>0.45453058184772799</v>
      </c>
      <c r="E112">
        <v>111</v>
      </c>
      <c r="F112">
        <v>1.7005801213333199E-2</v>
      </c>
    </row>
    <row r="113" spans="1:6" x14ac:dyDescent="0.25">
      <c r="A113">
        <v>112</v>
      </c>
      <c r="B113">
        <v>6.6653175191557796E-3</v>
      </c>
      <c r="C113">
        <v>112</v>
      </c>
      <c r="D113">
        <v>0.46540404768084298</v>
      </c>
      <c r="E113">
        <v>112</v>
      </c>
      <c r="F113">
        <v>1.3201160092890201E-2</v>
      </c>
    </row>
    <row r="114" spans="1:6" x14ac:dyDescent="0.25">
      <c r="A114">
        <v>113</v>
      </c>
      <c r="B114">
        <v>6.5410421013562996E-3</v>
      </c>
      <c r="C114">
        <v>113</v>
      </c>
      <c r="D114">
        <v>0.48005587983755399</v>
      </c>
      <c r="E114">
        <v>113</v>
      </c>
      <c r="F114">
        <v>1.66503669902467E-2</v>
      </c>
    </row>
    <row r="115" spans="1:6" x14ac:dyDescent="0.25">
      <c r="A115">
        <v>114</v>
      </c>
      <c r="B115">
        <v>6.4507827788865199E-3</v>
      </c>
      <c r="C115">
        <v>114</v>
      </c>
      <c r="D115">
        <v>0.49051267928389403</v>
      </c>
      <c r="E115">
        <v>114</v>
      </c>
      <c r="F115">
        <v>1.29339413355194E-2</v>
      </c>
    </row>
    <row r="116" spans="1:6" x14ac:dyDescent="0.25">
      <c r="A116">
        <v>115</v>
      </c>
      <c r="B116">
        <v>6.33639507272395E-3</v>
      </c>
      <c r="C116">
        <v>115</v>
      </c>
      <c r="D116">
        <v>0.50381982313187901</v>
      </c>
      <c r="E116">
        <v>115</v>
      </c>
      <c r="F116">
        <v>1.50814219475343E-2</v>
      </c>
    </row>
    <row r="117" spans="1:6" x14ac:dyDescent="0.25">
      <c r="A117">
        <v>116</v>
      </c>
      <c r="B117">
        <v>6.1481677517857001E-3</v>
      </c>
      <c r="C117">
        <v>116</v>
      </c>
      <c r="D117">
        <v>0.516190674475279</v>
      </c>
      <c r="E117">
        <v>116</v>
      </c>
      <c r="F117">
        <v>1.3616926492286499E-2</v>
      </c>
    </row>
    <row r="118" spans="1:6" x14ac:dyDescent="0.25">
      <c r="A118">
        <v>117</v>
      </c>
      <c r="B118">
        <v>6.3325221485873804E-3</v>
      </c>
      <c r="C118">
        <v>117</v>
      </c>
      <c r="D118">
        <v>0.52775914443889305</v>
      </c>
      <c r="E118">
        <v>117</v>
      </c>
      <c r="F118">
        <v>1.1679491632044601E-2</v>
      </c>
    </row>
    <row r="119" spans="1:6" x14ac:dyDescent="0.25">
      <c r="A119">
        <v>118</v>
      </c>
      <c r="B119">
        <v>6.4970757690549497E-3</v>
      </c>
      <c r="C119">
        <v>118</v>
      </c>
      <c r="D119">
        <v>0.53844129014977304</v>
      </c>
      <c r="E119">
        <v>118</v>
      </c>
      <c r="F119">
        <v>1.21090891298485E-2</v>
      </c>
    </row>
    <row r="120" spans="1:6" x14ac:dyDescent="0.25">
      <c r="A120">
        <v>119</v>
      </c>
      <c r="B120">
        <v>6.6661786919691001E-3</v>
      </c>
      <c r="C120">
        <v>119</v>
      </c>
      <c r="D120">
        <v>0.54934071075149304</v>
      </c>
      <c r="E120">
        <v>119</v>
      </c>
      <c r="F120">
        <v>1.0471208269819799E-2</v>
      </c>
    </row>
    <row r="121" spans="1:6" x14ac:dyDescent="0.25">
      <c r="A121">
        <v>120</v>
      </c>
      <c r="B121">
        <v>6.8770558272302296E-3</v>
      </c>
      <c r="C121">
        <v>120</v>
      </c>
      <c r="D121">
        <v>0.56103131577450704</v>
      </c>
      <c r="E121">
        <v>120</v>
      </c>
      <c r="F121">
        <v>1.1799251984436401E-2</v>
      </c>
    </row>
    <row r="122" spans="1:6" x14ac:dyDescent="0.25">
      <c r="A122">
        <v>121</v>
      </c>
      <c r="B122">
        <v>6.8829711687490103E-3</v>
      </c>
      <c r="C122">
        <v>121</v>
      </c>
      <c r="D122">
        <v>0.56995902016758804</v>
      </c>
      <c r="E122">
        <v>121</v>
      </c>
      <c r="F122">
        <v>1.0540535257838501E-2</v>
      </c>
    </row>
    <row r="123" spans="1:6" x14ac:dyDescent="0.25">
      <c r="A123">
        <v>122</v>
      </c>
      <c r="B123">
        <v>7.0708547942331199E-3</v>
      </c>
      <c r="C123">
        <v>122</v>
      </c>
      <c r="D123">
        <v>0.58043348576112297</v>
      </c>
      <c r="E123">
        <v>122</v>
      </c>
      <c r="F123">
        <v>9.7462106710002692E-3</v>
      </c>
    </row>
    <row r="124" spans="1:6" x14ac:dyDescent="0.25">
      <c r="A124">
        <v>123</v>
      </c>
      <c r="B124">
        <v>7.1796892827243296E-3</v>
      </c>
      <c r="C124">
        <v>123</v>
      </c>
      <c r="D124">
        <v>0.58987505815229502</v>
      </c>
      <c r="E124">
        <v>123</v>
      </c>
      <c r="F124">
        <v>9.5585276839371906E-3</v>
      </c>
    </row>
    <row r="125" spans="1:6" x14ac:dyDescent="0.25">
      <c r="A125">
        <v>124</v>
      </c>
      <c r="B125">
        <v>7.0590910116756196E-3</v>
      </c>
      <c r="C125">
        <v>124</v>
      </c>
      <c r="D125">
        <v>0.59841506610468298</v>
      </c>
      <c r="E125">
        <v>124</v>
      </c>
      <c r="F125">
        <v>9.2255148093276403E-3</v>
      </c>
    </row>
    <row r="126" spans="1:6" x14ac:dyDescent="0.25">
      <c r="A126">
        <v>125</v>
      </c>
      <c r="B126">
        <v>7.1249815012720498E-3</v>
      </c>
      <c r="C126">
        <v>125</v>
      </c>
      <c r="D126">
        <v>0.60708084884578595</v>
      </c>
      <c r="E126">
        <v>125</v>
      </c>
      <c r="F126">
        <v>8.8113496224000495E-3</v>
      </c>
    </row>
    <row r="127" spans="1:6" x14ac:dyDescent="0.25">
      <c r="A127">
        <v>126</v>
      </c>
      <c r="B127">
        <v>7.1500724891358598E-3</v>
      </c>
      <c r="C127">
        <v>126</v>
      </c>
      <c r="D127">
        <v>0.61617454477897404</v>
      </c>
      <c r="E127">
        <v>126</v>
      </c>
      <c r="F127">
        <v>9.5357388623021292E-3</v>
      </c>
    </row>
    <row r="128" spans="1:6" x14ac:dyDescent="0.25">
      <c r="A128">
        <v>127</v>
      </c>
      <c r="B128">
        <v>7.2797258993577097E-3</v>
      </c>
      <c r="C128">
        <v>127</v>
      </c>
      <c r="D128">
        <v>0.62579242388516598</v>
      </c>
      <c r="E128">
        <v>127</v>
      </c>
      <c r="F128">
        <v>9.0799874378542696E-3</v>
      </c>
    </row>
    <row r="129" spans="1:6" x14ac:dyDescent="0.25">
      <c r="A129">
        <v>128</v>
      </c>
      <c r="B129">
        <v>7.2311245944525204E-3</v>
      </c>
      <c r="C129">
        <v>128</v>
      </c>
      <c r="D129">
        <v>0.63521082718087996</v>
      </c>
      <c r="E129">
        <v>128</v>
      </c>
      <c r="F129">
        <v>8.6466453057283E-3</v>
      </c>
    </row>
    <row r="130" spans="1:6" x14ac:dyDescent="0.25">
      <c r="A130">
        <v>129</v>
      </c>
      <c r="B130">
        <v>7.2104387885165997E-3</v>
      </c>
      <c r="C130">
        <v>129</v>
      </c>
      <c r="D130">
        <v>0.64309938002677203</v>
      </c>
      <c r="E130">
        <v>129</v>
      </c>
      <c r="F130">
        <v>7.5485921789412297E-3</v>
      </c>
    </row>
    <row r="131" spans="1:6" x14ac:dyDescent="0.25">
      <c r="A131">
        <v>130</v>
      </c>
      <c r="B131">
        <v>7.5032936115093001E-3</v>
      </c>
      <c r="C131">
        <v>130</v>
      </c>
      <c r="D131">
        <v>0.650070417376998</v>
      </c>
      <c r="E131">
        <v>130</v>
      </c>
      <c r="F131">
        <v>7.7263612402603699E-3</v>
      </c>
    </row>
    <row r="132" spans="1:6" x14ac:dyDescent="0.25">
      <c r="A132">
        <v>131</v>
      </c>
      <c r="B132">
        <v>7.6508474160578701E-3</v>
      </c>
      <c r="C132">
        <v>131</v>
      </c>
      <c r="D132">
        <v>0.65785811879584</v>
      </c>
      <c r="E132">
        <v>131</v>
      </c>
      <c r="F132">
        <v>8.0864378288525701E-3</v>
      </c>
    </row>
    <row r="133" spans="1:6" x14ac:dyDescent="0.25">
      <c r="A133">
        <v>132</v>
      </c>
      <c r="B133">
        <v>7.6474079276076003E-3</v>
      </c>
      <c r="C133">
        <v>132</v>
      </c>
      <c r="D133">
        <v>0.66442779474990699</v>
      </c>
      <c r="E133">
        <v>132</v>
      </c>
      <c r="F133">
        <v>6.85477913096338E-3</v>
      </c>
    </row>
    <row r="134" spans="1:6" x14ac:dyDescent="0.25">
      <c r="A134">
        <v>133</v>
      </c>
      <c r="B134">
        <v>7.7541466222488496E-3</v>
      </c>
      <c r="C134">
        <v>133</v>
      </c>
      <c r="D134">
        <v>0.67298895651839297</v>
      </c>
      <c r="E134">
        <v>133</v>
      </c>
      <c r="F134">
        <v>8.7237522533840199E-3</v>
      </c>
    </row>
    <row r="135" spans="1:6" x14ac:dyDescent="0.25">
      <c r="A135">
        <v>134</v>
      </c>
      <c r="B135">
        <v>7.8433723199522604E-3</v>
      </c>
      <c r="C135">
        <v>134</v>
      </c>
      <c r="D135">
        <v>0.68073341922518904</v>
      </c>
      <c r="E135">
        <v>134</v>
      </c>
      <c r="F135">
        <v>7.4847219193045003E-3</v>
      </c>
    </row>
    <row r="136" spans="1:6" x14ac:dyDescent="0.25">
      <c r="A136">
        <v>135</v>
      </c>
      <c r="B136">
        <v>7.9788632337162609E-3</v>
      </c>
      <c r="C136">
        <v>135</v>
      </c>
      <c r="D136">
        <v>0.68854995103649197</v>
      </c>
      <c r="E136">
        <v>135</v>
      </c>
      <c r="F136">
        <v>7.6025046050540801E-3</v>
      </c>
    </row>
    <row r="137" spans="1:6" x14ac:dyDescent="0.25">
      <c r="A137">
        <v>136</v>
      </c>
      <c r="B137">
        <v>8.1850841468862397E-3</v>
      </c>
      <c r="C137">
        <v>136</v>
      </c>
      <c r="D137">
        <v>0.69700965184840502</v>
      </c>
      <c r="E137">
        <v>136</v>
      </c>
      <c r="F137">
        <v>8.2109551861754403E-3</v>
      </c>
    </row>
    <row r="138" spans="1:6" x14ac:dyDescent="0.25">
      <c r="A138">
        <v>137</v>
      </c>
      <c r="B138">
        <v>8.1991402883183594E-3</v>
      </c>
      <c r="C138">
        <v>137</v>
      </c>
      <c r="D138">
        <v>0.70550996300452296</v>
      </c>
      <c r="E138">
        <v>137</v>
      </c>
      <c r="F138">
        <v>8.1733530108528407E-3</v>
      </c>
    </row>
    <row r="139" spans="1:6" x14ac:dyDescent="0.25">
      <c r="A139">
        <v>138</v>
      </c>
      <c r="B139">
        <v>8.2712400532302492E-3</v>
      </c>
      <c r="C139">
        <v>138</v>
      </c>
      <c r="D139">
        <v>0.713728934014774</v>
      </c>
      <c r="E139">
        <v>138</v>
      </c>
      <c r="F139">
        <v>8.26245563386146E-3</v>
      </c>
    </row>
    <row r="140" spans="1:6" x14ac:dyDescent="0.25">
      <c r="A140">
        <v>139</v>
      </c>
      <c r="B140">
        <v>8.3016693877420895E-3</v>
      </c>
      <c r="C140">
        <v>139</v>
      </c>
      <c r="D140">
        <v>0.72061551118675204</v>
      </c>
      <c r="E140">
        <v>139</v>
      </c>
      <c r="F140">
        <v>6.9047538655974301E-3</v>
      </c>
    </row>
    <row r="141" spans="1:6" x14ac:dyDescent="0.25">
      <c r="A141">
        <v>140</v>
      </c>
      <c r="B141">
        <v>8.28183221050997E-3</v>
      </c>
      <c r="C141">
        <v>140</v>
      </c>
      <c r="D141">
        <v>0.72698070361933298</v>
      </c>
      <c r="E141">
        <v>140</v>
      </c>
      <c r="F141">
        <v>6.8053581002602403E-3</v>
      </c>
    </row>
    <row r="142" spans="1:6" x14ac:dyDescent="0.25">
      <c r="A142">
        <v>141</v>
      </c>
      <c r="B142">
        <v>8.2959623267378508E-3</v>
      </c>
      <c r="C142">
        <v>141</v>
      </c>
      <c r="D142">
        <v>0.73409027857973497</v>
      </c>
      <c r="E142">
        <v>141</v>
      </c>
      <c r="F142">
        <v>6.8844764642911104E-3</v>
      </c>
    </row>
    <row r="143" spans="1:6" x14ac:dyDescent="0.25">
      <c r="A143">
        <v>142</v>
      </c>
      <c r="B143">
        <v>8.1653297418860897E-3</v>
      </c>
      <c r="C143">
        <v>142</v>
      </c>
      <c r="D143">
        <v>0.741269795087931</v>
      </c>
      <c r="E143">
        <v>142</v>
      </c>
      <c r="F143">
        <v>6.3075927552749197E-3</v>
      </c>
    </row>
    <row r="144" spans="1:6" x14ac:dyDescent="0.25">
      <c r="A144">
        <v>143</v>
      </c>
      <c r="B144">
        <v>8.3837981352253392E-3</v>
      </c>
      <c r="C144">
        <v>143</v>
      </c>
      <c r="D144">
        <v>0.74825284278759796</v>
      </c>
      <c r="E144">
        <v>143</v>
      </c>
      <c r="F144">
        <v>7.2211682102779097E-3</v>
      </c>
    </row>
    <row r="145" spans="1:6" x14ac:dyDescent="0.25">
      <c r="A145">
        <v>144</v>
      </c>
      <c r="B145">
        <v>8.3961526042872804E-3</v>
      </c>
      <c r="C145">
        <v>144</v>
      </c>
      <c r="D145">
        <v>0.75454670410276503</v>
      </c>
      <c r="E145">
        <v>144</v>
      </c>
      <c r="F145">
        <v>5.7541224914489496E-3</v>
      </c>
    </row>
    <row r="146" spans="1:6" x14ac:dyDescent="0.25">
      <c r="A146">
        <v>145</v>
      </c>
      <c r="B146">
        <v>8.1806276832871901E-3</v>
      </c>
      <c r="C146">
        <v>145</v>
      </c>
      <c r="D146">
        <v>0.76064625650829798</v>
      </c>
      <c r="E146">
        <v>145</v>
      </c>
      <c r="F146">
        <v>5.7791331265574499E-3</v>
      </c>
    </row>
    <row r="147" spans="1:6" x14ac:dyDescent="0.25">
      <c r="A147">
        <v>146</v>
      </c>
      <c r="B147">
        <v>8.1050822406221398E-3</v>
      </c>
      <c r="C147">
        <v>146</v>
      </c>
      <c r="D147">
        <v>0.76724515170169305</v>
      </c>
      <c r="E147">
        <v>146</v>
      </c>
      <c r="F147">
        <v>6.8276123470737502E-3</v>
      </c>
    </row>
    <row r="148" spans="1:6" x14ac:dyDescent="0.25">
      <c r="A148">
        <v>147</v>
      </c>
      <c r="B148">
        <v>8.0984746965580608E-3</v>
      </c>
      <c r="C148">
        <v>147</v>
      </c>
      <c r="D148">
        <v>0.77360374690554601</v>
      </c>
      <c r="E148">
        <v>147</v>
      </c>
      <c r="F148">
        <v>5.8409184400521402E-3</v>
      </c>
    </row>
    <row r="149" spans="1:6" x14ac:dyDescent="0.25">
      <c r="A149">
        <v>148</v>
      </c>
      <c r="B149">
        <v>8.2436767630568904E-3</v>
      </c>
      <c r="C149">
        <v>148</v>
      </c>
      <c r="D149">
        <v>0.77889729152627796</v>
      </c>
      <c r="E149">
        <v>148</v>
      </c>
      <c r="F149">
        <v>5.3288063222170397E-3</v>
      </c>
    </row>
    <row r="150" spans="1:6" x14ac:dyDescent="0.25">
      <c r="A150">
        <v>149</v>
      </c>
      <c r="B150">
        <v>8.2143778523687191E-3</v>
      </c>
      <c r="C150">
        <v>149</v>
      </c>
      <c r="D150">
        <v>0.78455960133900704</v>
      </c>
      <c r="E150">
        <v>149</v>
      </c>
      <c r="F150">
        <v>5.4327103268162896E-3</v>
      </c>
    </row>
    <row r="151" spans="1:6" x14ac:dyDescent="0.25">
      <c r="A151">
        <v>150</v>
      </c>
      <c r="B151">
        <v>8.2993212655629103E-3</v>
      </c>
      <c r="C151">
        <v>150</v>
      </c>
      <c r="D151">
        <v>0.79066620568018398</v>
      </c>
      <c r="E151">
        <v>150</v>
      </c>
      <c r="F151">
        <v>5.4259101150622296E-3</v>
      </c>
    </row>
    <row r="152" spans="1:6" x14ac:dyDescent="0.25">
      <c r="A152">
        <v>151</v>
      </c>
      <c r="B152">
        <v>8.4966578946218708E-3</v>
      </c>
      <c r="C152">
        <v>151</v>
      </c>
      <c r="D152">
        <v>0.79678566020180897</v>
      </c>
      <c r="E152">
        <v>151</v>
      </c>
      <c r="F152">
        <v>5.60946071891624E-3</v>
      </c>
    </row>
    <row r="153" spans="1:6" x14ac:dyDescent="0.25">
      <c r="A153">
        <v>152</v>
      </c>
      <c r="B153">
        <v>8.4791577326195303E-3</v>
      </c>
      <c r="C153">
        <v>152</v>
      </c>
      <c r="D153">
        <v>0.801502643119546</v>
      </c>
      <c r="E153">
        <v>152</v>
      </c>
      <c r="F153">
        <v>4.8958822273964904E-3</v>
      </c>
    </row>
    <row r="154" spans="1:6" x14ac:dyDescent="0.25">
      <c r="A154">
        <v>153</v>
      </c>
      <c r="B154">
        <v>8.3395845713084699E-3</v>
      </c>
      <c r="C154">
        <v>153</v>
      </c>
      <c r="D154">
        <v>0.80607407451239299</v>
      </c>
      <c r="E154">
        <v>153</v>
      </c>
      <c r="F154">
        <v>4.8670934154071499E-3</v>
      </c>
    </row>
    <row r="155" spans="1:6" x14ac:dyDescent="0.25">
      <c r="A155">
        <v>154</v>
      </c>
      <c r="B155">
        <v>8.3851009963223505E-3</v>
      </c>
      <c r="C155">
        <v>154</v>
      </c>
      <c r="D155">
        <v>0.81074456745397805</v>
      </c>
      <c r="E155">
        <v>154</v>
      </c>
      <c r="F155">
        <v>4.8272647598411799E-3</v>
      </c>
    </row>
    <row r="156" spans="1:6" x14ac:dyDescent="0.25">
      <c r="A156">
        <v>155</v>
      </c>
      <c r="B156">
        <v>8.5512398406381099E-3</v>
      </c>
      <c r="C156">
        <v>155</v>
      </c>
      <c r="D156">
        <v>0.81510642346069795</v>
      </c>
      <c r="E156">
        <v>155</v>
      </c>
      <c r="F156">
        <v>4.7060092481668002E-3</v>
      </c>
    </row>
    <row r="157" spans="1:6" x14ac:dyDescent="0.25">
      <c r="A157">
        <v>156</v>
      </c>
      <c r="B157">
        <v>8.6275293700947692E-3</v>
      </c>
      <c r="C157">
        <v>156</v>
      </c>
      <c r="D157">
        <v>0.81994879697342204</v>
      </c>
      <c r="E157">
        <v>156</v>
      </c>
      <c r="F157">
        <v>4.7752264172911396E-3</v>
      </c>
    </row>
    <row r="158" spans="1:6" x14ac:dyDescent="0.25">
      <c r="A158">
        <v>157</v>
      </c>
      <c r="B158">
        <v>8.4797978992112895E-3</v>
      </c>
      <c r="C158">
        <v>157</v>
      </c>
      <c r="D158">
        <v>0.82463571311315498</v>
      </c>
      <c r="E158">
        <v>157</v>
      </c>
      <c r="F158">
        <v>4.7892894346963696E-3</v>
      </c>
    </row>
    <row r="159" spans="1:6" x14ac:dyDescent="0.25">
      <c r="A159">
        <v>158</v>
      </c>
      <c r="B159">
        <v>8.4107108778804594E-3</v>
      </c>
      <c r="C159">
        <v>158</v>
      </c>
      <c r="D159">
        <v>0.82874635943311703</v>
      </c>
      <c r="E159">
        <v>158</v>
      </c>
      <c r="F159">
        <v>4.3213678915089097E-3</v>
      </c>
    </row>
    <row r="160" spans="1:6" x14ac:dyDescent="0.25">
      <c r="A160">
        <v>159</v>
      </c>
      <c r="B160">
        <v>8.4386255338588304E-3</v>
      </c>
      <c r="C160">
        <v>159</v>
      </c>
      <c r="D160">
        <v>0.83245668166600095</v>
      </c>
      <c r="E160">
        <v>159</v>
      </c>
      <c r="F160">
        <v>4.0713359998000003E-3</v>
      </c>
    </row>
    <row r="161" spans="1:6" x14ac:dyDescent="0.25">
      <c r="A161">
        <v>160</v>
      </c>
      <c r="B161">
        <v>8.4571758277829194E-3</v>
      </c>
      <c r="C161">
        <v>160</v>
      </c>
      <c r="D161">
        <v>0.83657833331557996</v>
      </c>
      <c r="E161">
        <v>160</v>
      </c>
      <c r="F161">
        <v>4.4926148614317096E-3</v>
      </c>
    </row>
    <row r="162" spans="1:6" x14ac:dyDescent="0.25">
      <c r="A162">
        <v>161</v>
      </c>
      <c r="B162">
        <v>8.3809809722750397E-3</v>
      </c>
      <c r="C162">
        <v>161</v>
      </c>
      <c r="D162">
        <v>0.83958508205484295</v>
      </c>
      <c r="E162">
        <v>161</v>
      </c>
      <c r="F162">
        <v>3.9486769290846798E-3</v>
      </c>
    </row>
    <row r="163" spans="1:6" x14ac:dyDescent="0.25">
      <c r="A163">
        <v>162</v>
      </c>
      <c r="B163">
        <v>8.3893702683041707E-3</v>
      </c>
      <c r="C163">
        <v>162</v>
      </c>
      <c r="D163">
        <v>0.84277433014636205</v>
      </c>
      <c r="E163">
        <v>162</v>
      </c>
      <c r="F163">
        <v>4.0207519477962498E-3</v>
      </c>
    </row>
    <row r="164" spans="1:6" x14ac:dyDescent="0.25">
      <c r="A164">
        <v>163</v>
      </c>
      <c r="B164">
        <v>8.3739530535698707E-3</v>
      </c>
      <c r="C164">
        <v>163</v>
      </c>
      <c r="D164">
        <v>0.84631176014437703</v>
      </c>
      <c r="E164">
        <v>163</v>
      </c>
      <c r="F164">
        <v>4.2762902968770103E-3</v>
      </c>
    </row>
    <row r="165" spans="1:6" x14ac:dyDescent="0.25">
      <c r="A165">
        <v>164</v>
      </c>
      <c r="B165">
        <v>8.2588035269755104E-3</v>
      </c>
      <c r="C165">
        <v>164</v>
      </c>
      <c r="D165">
        <v>0.84954976586924302</v>
      </c>
      <c r="E165">
        <v>164</v>
      </c>
      <c r="F165">
        <v>4.3458781568533299E-3</v>
      </c>
    </row>
    <row r="166" spans="1:6" x14ac:dyDescent="0.25">
      <c r="A166">
        <v>165</v>
      </c>
      <c r="B166">
        <v>8.1666512419083896E-3</v>
      </c>
      <c r="C166">
        <v>165</v>
      </c>
      <c r="D166">
        <v>0.85305309954227904</v>
      </c>
      <c r="E166">
        <v>165</v>
      </c>
      <c r="F166">
        <v>3.9986514432805197E-3</v>
      </c>
    </row>
    <row r="167" spans="1:6" x14ac:dyDescent="0.25">
      <c r="A167">
        <v>166</v>
      </c>
      <c r="B167">
        <v>8.0311003160538803E-3</v>
      </c>
      <c r="C167">
        <v>166</v>
      </c>
      <c r="D167">
        <v>0.85633890306544602</v>
      </c>
      <c r="E167">
        <v>166</v>
      </c>
      <c r="F167">
        <v>4.0750532802142402E-3</v>
      </c>
    </row>
    <row r="168" spans="1:6" x14ac:dyDescent="0.25">
      <c r="A168">
        <v>167</v>
      </c>
      <c r="B168">
        <v>7.9835464362632801E-3</v>
      </c>
      <c r="C168">
        <v>167</v>
      </c>
      <c r="D168">
        <v>0.85952305535114204</v>
      </c>
      <c r="E168">
        <v>167</v>
      </c>
      <c r="F168">
        <v>4.3266227948677103E-3</v>
      </c>
    </row>
    <row r="169" spans="1:6" x14ac:dyDescent="0.25">
      <c r="A169">
        <v>168</v>
      </c>
      <c r="B169">
        <v>7.8860194493291496E-3</v>
      </c>
      <c r="C169">
        <v>168</v>
      </c>
      <c r="D169">
        <v>0.862441190125248</v>
      </c>
      <c r="E169">
        <v>168</v>
      </c>
      <c r="F169">
        <v>3.7779071060509602E-3</v>
      </c>
    </row>
    <row r="170" spans="1:6" x14ac:dyDescent="0.25">
      <c r="A170">
        <v>169</v>
      </c>
      <c r="B170">
        <v>7.9473351321503703E-3</v>
      </c>
      <c r="C170">
        <v>169</v>
      </c>
      <c r="D170">
        <v>0.86477316718429398</v>
      </c>
      <c r="E170">
        <v>169</v>
      </c>
      <c r="F170">
        <v>3.6510129681221601E-3</v>
      </c>
    </row>
    <row r="171" spans="1:6" x14ac:dyDescent="0.25">
      <c r="A171">
        <v>170</v>
      </c>
      <c r="B171">
        <v>7.75984315026666E-3</v>
      </c>
      <c r="C171">
        <v>170</v>
      </c>
      <c r="D171">
        <v>0.86725855088024695</v>
      </c>
      <c r="E171">
        <v>170</v>
      </c>
      <c r="F171">
        <v>3.58791261866629E-3</v>
      </c>
    </row>
    <row r="172" spans="1:6" x14ac:dyDescent="0.25">
      <c r="A172">
        <v>171</v>
      </c>
      <c r="B172">
        <v>7.7977553155694204E-3</v>
      </c>
      <c r="C172">
        <v>171</v>
      </c>
      <c r="D172">
        <v>0.86932162328148299</v>
      </c>
      <c r="E172">
        <v>171</v>
      </c>
      <c r="F172">
        <v>3.65465927455825E-3</v>
      </c>
    </row>
    <row r="173" spans="1:6" x14ac:dyDescent="0.25">
      <c r="A173">
        <v>172</v>
      </c>
      <c r="B173">
        <v>7.7708844186425803E-3</v>
      </c>
      <c r="C173">
        <v>172</v>
      </c>
      <c r="D173">
        <v>0.87189328233432095</v>
      </c>
      <c r="E173">
        <v>172</v>
      </c>
      <c r="F173">
        <v>3.6366308366577102E-3</v>
      </c>
    </row>
    <row r="174" spans="1:6" x14ac:dyDescent="0.25">
      <c r="A174">
        <v>173</v>
      </c>
      <c r="B174">
        <v>7.8036491941636896E-3</v>
      </c>
      <c r="C174">
        <v>173</v>
      </c>
      <c r="D174">
        <v>0.87421198179138604</v>
      </c>
      <c r="E174">
        <v>173</v>
      </c>
      <c r="F174">
        <v>3.5662483500493399E-3</v>
      </c>
    </row>
    <row r="175" spans="1:6" x14ac:dyDescent="0.25">
      <c r="A175">
        <v>174</v>
      </c>
      <c r="B175">
        <v>7.7647604754906398E-3</v>
      </c>
      <c r="C175">
        <v>174</v>
      </c>
      <c r="D175">
        <v>0.87638579154877205</v>
      </c>
      <c r="E175">
        <v>174</v>
      </c>
      <c r="F175">
        <v>3.5206405514425399E-3</v>
      </c>
    </row>
    <row r="176" spans="1:6" x14ac:dyDescent="0.25">
      <c r="A176">
        <v>175</v>
      </c>
      <c r="B176">
        <v>7.8716843228235408E-3</v>
      </c>
      <c r="C176">
        <v>175</v>
      </c>
      <c r="D176">
        <v>0.87853685106428703</v>
      </c>
      <c r="E176">
        <v>175</v>
      </c>
      <c r="F176">
        <v>3.2460740179390802E-3</v>
      </c>
    </row>
    <row r="177" spans="1:6" x14ac:dyDescent="0.25">
      <c r="A177">
        <v>176</v>
      </c>
      <c r="B177">
        <v>7.9544906650665693E-3</v>
      </c>
      <c r="C177">
        <v>176</v>
      </c>
      <c r="D177">
        <v>0.88076405528862001</v>
      </c>
      <c r="E177">
        <v>176</v>
      </c>
      <c r="F177">
        <v>3.37146218267076E-3</v>
      </c>
    </row>
    <row r="178" spans="1:6" x14ac:dyDescent="0.25">
      <c r="A178">
        <v>177</v>
      </c>
      <c r="B178">
        <v>8.0273151076559295E-3</v>
      </c>
      <c r="C178">
        <v>177</v>
      </c>
      <c r="D178">
        <v>0.88308212092543603</v>
      </c>
      <c r="E178">
        <v>177</v>
      </c>
      <c r="F178">
        <v>3.7348727836094301E-3</v>
      </c>
    </row>
    <row r="179" spans="1:6" x14ac:dyDescent="0.25">
      <c r="A179">
        <v>178</v>
      </c>
      <c r="B179">
        <v>8.0473209328889503E-3</v>
      </c>
      <c r="C179">
        <v>178</v>
      </c>
      <c r="D179">
        <v>0.88534182151565299</v>
      </c>
      <c r="E179">
        <v>178</v>
      </c>
      <c r="F179">
        <v>3.5424033977052702E-3</v>
      </c>
    </row>
    <row r="180" spans="1:6" x14ac:dyDescent="0.25">
      <c r="A180">
        <v>179</v>
      </c>
      <c r="B180">
        <v>7.9284963621796406E-3</v>
      </c>
      <c r="C180">
        <v>179</v>
      </c>
      <c r="D180">
        <v>0.88757376174845803</v>
      </c>
      <c r="E180">
        <v>179</v>
      </c>
      <c r="F180">
        <v>3.1758599234024002E-3</v>
      </c>
    </row>
    <row r="181" spans="1:6" x14ac:dyDescent="0.25">
      <c r="A181">
        <v>180</v>
      </c>
      <c r="B181">
        <v>7.8666270907063098E-3</v>
      </c>
      <c r="C181">
        <v>180</v>
      </c>
      <c r="D181">
        <v>0.88948901756276599</v>
      </c>
      <c r="E181">
        <v>180</v>
      </c>
      <c r="F181">
        <v>3.13429913071779E-3</v>
      </c>
    </row>
    <row r="182" spans="1:6" x14ac:dyDescent="0.25">
      <c r="A182">
        <v>181</v>
      </c>
      <c r="B182">
        <v>7.9053592927868094E-3</v>
      </c>
      <c r="C182">
        <v>181</v>
      </c>
      <c r="D182">
        <v>0.89138000486955304</v>
      </c>
      <c r="E182">
        <v>181</v>
      </c>
      <c r="F182">
        <v>3.47911287839205E-3</v>
      </c>
    </row>
    <row r="183" spans="1:6" x14ac:dyDescent="0.25">
      <c r="A183">
        <v>182</v>
      </c>
      <c r="B183">
        <v>7.8615335944328801E-3</v>
      </c>
      <c r="C183">
        <v>182</v>
      </c>
      <c r="D183">
        <v>0.89303331433810695</v>
      </c>
      <c r="E183">
        <v>182</v>
      </c>
      <c r="F183">
        <v>3.0458119513348202E-3</v>
      </c>
    </row>
    <row r="184" spans="1:6" x14ac:dyDescent="0.25">
      <c r="A184">
        <v>183</v>
      </c>
      <c r="B184">
        <v>7.8935870682882298E-3</v>
      </c>
      <c r="C184">
        <v>183</v>
      </c>
      <c r="D184">
        <v>0.89500228009266503</v>
      </c>
      <c r="E184">
        <v>183</v>
      </c>
      <c r="F184">
        <v>3.1935426697749202E-3</v>
      </c>
    </row>
    <row r="185" spans="1:6" x14ac:dyDescent="0.25">
      <c r="A185">
        <v>184</v>
      </c>
      <c r="B185">
        <v>7.8852769061570193E-3</v>
      </c>
      <c r="C185">
        <v>184</v>
      </c>
      <c r="D185">
        <v>0.89668928834194706</v>
      </c>
      <c r="E185">
        <v>184</v>
      </c>
      <c r="F185">
        <v>2.9939624177150602E-3</v>
      </c>
    </row>
    <row r="186" spans="1:6" x14ac:dyDescent="0.25">
      <c r="A186">
        <v>185</v>
      </c>
      <c r="B186">
        <v>7.6791743608060998E-3</v>
      </c>
      <c r="C186">
        <v>185</v>
      </c>
      <c r="D186">
        <v>0.89779189613951005</v>
      </c>
      <c r="E186">
        <v>185</v>
      </c>
      <c r="F186">
        <v>3.3453220106949401E-3</v>
      </c>
    </row>
    <row r="187" spans="1:6" x14ac:dyDescent="0.25">
      <c r="A187">
        <v>186</v>
      </c>
      <c r="B187">
        <v>7.7248768947407297E-3</v>
      </c>
      <c r="C187">
        <v>186</v>
      </c>
      <c r="D187">
        <v>0.89959218946526998</v>
      </c>
      <c r="E187">
        <v>186</v>
      </c>
      <c r="F187">
        <v>3.11132778496048E-3</v>
      </c>
    </row>
    <row r="188" spans="1:6" x14ac:dyDescent="0.25">
      <c r="A188">
        <v>187</v>
      </c>
      <c r="B188">
        <v>7.5895891649943098E-3</v>
      </c>
      <c r="C188">
        <v>187</v>
      </c>
      <c r="D188">
        <v>0.90141483150785995</v>
      </c>
      <c r="E188">
        <v>187</v>
      </c>
      <c r="F188">
        <v>3.0546383797518E-3</v>
      </c>
    </row>
    <row r="189" spans="1:6" x14ac:dyDescent="0.25">
      <c r="A189">
        <v>188</v>
      </c>
      <c r="B189">
        <v>7.73490874133256E-3</v>
      </c>
      <c r="C189">
        <v>188</v>
      </c>
      <c r="D189">
        <v>0.90319862677586704</v>
      </c>
      <c r="E189">
        <v>188</v>
      </c>
      <c r="F189">
        <v>2.98916541289982E-3</v>
      </c>
    </row>
    <row r="190" spans="1:6" x14ac:dyDescent="0.25">
      <c r="A190">
        <v>189</v>
      </c>
      <c r="B190">
        <v>7.9279392767648699E-3</v>
      </c>
      <c r="C190">
        <v>189</v>
      </c>
      <c r="D190">
        <v>0.904970086019246</v>
      </c>
      <c r="E190">
        <v>189</v>
      </c>
      <c r="F190">
        <v>3.0682784143272498E-3</v>
      </c>
    </row>
    <row r="191" spans="1:6" x14ac:dyDescent="0.25">
      <c r="A191">
        <v>190</v>
      </c>
      <c r="B191">
        <v>7.9585410916416001E-3</v>
      </c>
      <c r="C191">
        <v>190</v>
      </c>
      <c r="D191">
        <v>0.90650719966877702</v>
      </c>
      <c r="E191">
        <v>190</v>
      </c>
      <c r="F191">
        <v>3.1745498415234599E-3</v>
      </c>
    </row>
    <row r="192" spans="1:6" x14ac:dyDescent="0.25">
      <c r="A192">
        <v>191</v>
      </c>
      <c r="B192">
        <v>8.0118544696699094E-3</v>
      </c>
      <c r="C192">
        <v>191</v>
      </c>
      <c r="D192">
        <v>0.90813503067446799</v>
      </c>
      <c r="E192">
        <v>191</v>
      </c>
      <c r="F192">
        <v>3.0593759261622901E-3</v>
      </c>
    </row>
    <row r="193" spans="1:6" x14ac:dyDescent="0.25">
      <c r="A193">
        <v>192</v>
      </c>
      <c r="B193">
        <v>8.0584806436250003E-3</v>
      </c>
      <c r="C193">
        <v>192</v>
      </c>
      <c r="D193">
        <v>0.90969094582092402</v>
      </c>
      <c r="E193">
        <v>192</v>
      </c>
      <c r="F193">
        <v>3.1896130667951302E-3</v>
      </c>
    </row>
    <row r="194" spans="1:6" x14ac:dyDescent="0.25">
      <c r="A194">
        <v>193</v>
      </c>
      <c r="B194">
        <v>8.2113405129084997E-3</v>
      </c>
      <c r="C194">
        <v>193</v>
      </c>
      <c r="D194">
        <v>0.91126238483796396</v>
      </c>
      <c r="E194">
        <v>193</v>
      </c>
      <c r="F194">
        <v>3.04939942295123E-3</v>
      </c>
    </row>
    <row r="195" spans="1:6" x14ac:dyDescent="0.25">
      <c r="A195">
        <v>194</v>
      </c>
      <c r="B195">
        <v>8.2987206521109406E-3</v>
      </c>
      <c r="C195">
        <v>194</v>
      </c>
      <c r="D195">
        <v>0.91273408059290395</v>
      </c>
      <c r="E195">
        <v>194</v>
      </c>
      <c r="F195">
        <v>3.1130346558472699E-3</v>
      </c>
    </row>
    <row r="196" spans="1:6" x14ac:dyDescent="0.25">
      <c r="A196">
        <v>195</v>
      </c>
      <c r="B196">
        <v>8.4828006181227704E-3</v>
      </c>
      <c r="C196">
        <v>195</v>
      </c>
      <c r="D196">
        <v>0.91389006809936102</v>
      </c>
      <c r="E196">
        <v>195</v>
      </c>
      <c r="F196">
        <v>3.0951934300939101E-3</v>
      </c>
    </row>
    <row r="197" spans="1:6" x14ac:dyDescent="0.25">
      <c r="A197">
        <v>196</v>
      </c>
      <c r="B197">
        <v>8.4154874968205493E-3</v>
      </c>
      <c r="C197">
        <v>196</v>
      </c>
      <c r="D197">
        <v>0.91518579545977097</v>
      </c>
      <c r="E197">
        <v>196</v>
      </c>
      <c r="F197">
        <v>3.1784544971231099E-3</v>
      </c>
    </row>
    <row r="198" spans="1:6" x14ac:dyDescent="0.25">
      <c r="A198">
        <v>197</v>
      </c>
      <c r="B198">
        <v>8.5481049149249907E-3</v>
      </c>
      <c r="C198">
        <v>197</v>
      </c>
      <c r="D198">
        <v>0.91646756773253601</v>
      </c>
      <c r="E198">
        <v>197</v>
      </c>
      <c r="F198">
        <v>2.8969772228154499E-3</v>
      </c>
    </row>
    <row r="199" spans="1:6" x14ac:dyDescent="0.25">
      <c r="A199">
        <v>198</v>
      </c>
      <c r="B199">
        <v>8.6546763218466102E-3</v>
      </c>
      <c r="C199">
        <v>198</v>
      </c>
      <c r="D199">
        <v>0.91761713282794199</v>
      </c>
      <c r="E199">
        <v>198</v>
      </c>
      <c r="F199">
        <v>3.0411164459278801E-3</v>
      </c>
    </row>
    <row r="200" spans="1:6" x14ac:dyDescent="0.25">
      <c r="A200">
        <v>199</v>
      </c>
      <c r="B200">
        <v>8.8705645745678699E-3</v>
      </c>
      <c r="C200">
        <v>199</v>
      </c>
      <c r="D200">
        <v>0.91865030565515604</v>
      </c>
      <c r="E200">
        <v>199</v>
      </c>
      <c r="F200">
        <v>3.1582281019296899E-3</v>
      </c>
    </row>
    <row r="201" spans="1:6" x14ac:dyDescent="0.25">
      <c r="A201">
        <v>200</v>
      </c>
      <c r="B201">
        <v>8.8943028246333596E-3</v>
      </c>
      <c r="C201">
        <v>200</v>
      </c>
      <c r="D201">
        <v>0.91966012817548504</v>
      </c>
      <c r="E201">
        <v>200</v>
      </c>
      <c r="F201">
        <v>3.0191444363913199E-3</v>
      </c>
    </row>
    <row r="202" spans="1:6" x14ac:dyDescent="0.25">
      <c r="A202">
        <v>201</v>
      </c>
      <c r="B202">
        <v>8.8858940917530896E-3</v>
      </c>
      <c r="C202">
        <v>201</v>
      </c>
      <c r="D202">
        <v>0.92084336426209401</v>
      </c>
      <c r="E202">
        <v>201</v>
      </c>
      <c r="F202">
        <v>2.86254565872726E-3</v>
      </c>
    </row>
    <row r="203" spans="1:6" x14ac:dyDescent="0.25">
      <c r="A203">
        <v>202</v>
      </c>
      <c r="B203">
        <v>8.9185777201170897E-3</v>
      </c>
      <c r="C203">
        <v>202</v>
      </c>
      <c r="D203">
        <v>0.92251109377394402</v>
      </c>
      <c r="E203">
        <v>202</v>
      </c>
      <c r="F203">
        <v>2.9935374151669599E-3</v>
      </c>
    </row>
    <row r="204" spans="1:6" x14ac:dyDescent="0.25">
      <c r="A204">
        <v>203</v>
      </c>
      <c r="B204">
        <v>9.2373338322092706E-3</v>
      </c>
      <c r="C204">
        <v>203</v>
      </c>
      <c r="D204">
        <v>0.92347137079113395</v>
      </c>
      <c r="E204">
        <v>203</v>
      </c>
      <c r="F204">
        <v>3.0614095232723701E-3</v>
      </c>
    </row>
    <row r="205" spans="1:6" x14ac:dyDescent="0.25">
      <c r="A205">
        <v>204</v>
      </c>
      <c r="B205">
        <v>9.2849360572793294E-3</v>
      </c>
      <c r="C205">
        <v>204</v>
      </c>
      <c r="D205">
        <v>0.924415869796536</v>
      </c>
      <c r="E205">
        <v>204</v>
      </c>
      <c r="F205">
        <v>3.16796317798955E-3</v>
      </c>
    </row>
    <row r="206" spans="1:6" x14ac:dyDescent="0.25">
      <c r="A206">
        <v>205</v>
      </c>
      <c r="B206">
        <v>9.2131766521761395E-3</v>
      </c>
      <c r="C206">
        <v>205</v>
      </c>
      <c r="D206">
        <v>0.92537802265255797</v>
      </c>
      <c r="E206">
        <v>205</v>
      </c>
      <c r="F206">
        <v>2.8900186675010499E-3</v>
      </c>
    </row>
    <row r="207" spans="1:6" x14ac:dyDescent="0.25">
      <c r="A207">
        <v>206</v>
      </c>
      <c r="B207">
        <v>9.2701776488849398E-3</v>
      </c>
      <c r="C207">
        <v>206</v>
      </c>
      <c r="D207">
        <v>0.92665820779749297</v>
      </c>
      <c r="E207">
        <v>206</v>
      </c>
      <c r="F207">
        <v>3.0215235375723099E-3</v>
      </c>
    </row>
    <row r="208" spans="1:6" x14ac:dyDescent="0.25">
      <c r="A208">
        <v>207</v>
      </c>
      <c r="B208">
        <v>9.2530964700362206E-3</v>
      </c>
      <c r="C208">
        <v>207</v>
      </c>
      <c r="D208">
        <v>0.92744147375892705</v>
      </c>
      <c r="E208">
        <v>207</v>
      </c>
      <c r="F208">
        <v>3.2123218749652098E-3</v>
      </c>
    </row>
    <row r="209" spans="1:6" x14ac:dyDescent="0.25">
      <c r="A209">
        <v>208</v>
      </c>
      <c r="B209">
        <v>9.3801541222130694E-3</v>
      </c>
      <c r="C209">
        <v>208</v>
      </c>
      <c r="D209">
        <v>0.92878867999799997</v>
      </c>
      <c r="E209">
        <v>208</v>
      </c>
      <c r="F209">
        <v>2.9057233796629099E-3</v>
      </c>
    </row>
    <row r="210" spans="1:6" x14ac:dyDescent="0.25">
      <c r="A210">
        <v>209</v>
      </c>
      <c r="B210">
        <v>9.4118433830729792E-3</v>
      </c>
      <c r="C210">
        <v>209</v>
      </c>
      <c r="D210">
        <v>0.92984181135920496</v>
      </c>
      <c r="E210">
        <v>209</v>
      </c>
      <c r="F210">
        <v>2.81635515215669E-3</v>
      </c>
    </row>
    <row r="211" spans="1:6" x14ac:dyDescent="0.25">
      <c r="A211">
        <v>210</v>
      </c>
      <c r="B211">
        <v>9.5031400179525008E-3</v>
      </c>
      <c r="C211">
        <v>210</v>
      </c>
      <c r="D211">
        <v>0.93096879103887997</v>
      </c>
      <c r="E211">
        <v>210</v>
      </c>
      <c r="F211">
        <v>3.2030798864072698E-3</v>
      </c>
    </row>
    <row r="212" spans="1:6" x14ac:dyDescent="0.25">
      <c r="A212">
        <v>211</v>
      </c>
      <c r="B212">
        <v>9.5246830921765502E-3</v>
      </c>
      <c r="C212">
        <v>211</v>
      </c>
      <c r="D212">
        <v>0.93194603003929699</v>
      </c>
      <c r="E212">
        <v>211</v>
      </c>
      <c r="F212">
        <v>2.9271284169596198E-3</v>
      </c>
    </row>
    <row r="213" spans="1:6" x14ac:dyDescent="0.25">
      <c r="A213">
        <v>212</v>
      </c>
      <c r="B213">
        <v>9.5903788263325893E-3</v>
      </c>
      <c r="C213">
        <v>212</v>
      </c>
      <c r="D213">
        <v>0.93297536751346599</v>
      </c>
      <c r="E213">
        <v>212</v>
      </c>
      <c r="F213">
        <v>2.8781732855949699E-3</v>
      </c>
    </row>
    <row r="214" spans="1:6" x14ac:dyDescent="0.25">
      <c r="A214">
        <v>213</v>
      </c>
      <c r="B214">
        <v>9.4822840761342297E-3</v>
      </c>
      <c r="C214">
        <v>213</v>
      </c>
      <c r="D214">
        <v>0.93385350484346097</v>
      </c>
      <c r="E214">
        <v>213</v>
      </c>
      <c r="F214">
        <v>2.8276280380063199E-3</v>
      </c>
    </row>
    <row r="215" spans="1:6" x14ac:dyDescent="0.25">
      <c r="A215">
        <v>214</v>
      </c>
      <c r="B215">
        <v>9.5227756237514297E-3</v>
      </c>
      <c r="C215">
        <v>214</v>
      </c>
      <c r="D215">
        <v>0.93462671092500305</v>
      </c>
      <c r="E215">
        <v>214</v>
      </c>
      <c r="F215">
        <v>3.05066429540575E-3</v>
      </c>
    </row>
    <row r="216" spans="1:6" x14ac:dyDescent="0.25">
      <c r="A216">
        <v>215</v>
      </c>
      <c r="B216">
        <v>9.1316482013706103E-3</v>
      </c>
      <c r="C216">
        <v>215</v>
      </c>
      <c r="D216">
        <v>0.935666533351591</v>
      </c>
      <c r="E216">
        <v>215</v>
      </c>
      <c r="F216">
        <v>3.1841792083922601E-3</v>
      </c>
    </row>
    <row r="217" spans="1:6" x14ac:dyDescent="0.25">
      <c r="A217">
        <v>216</v>
      </c>
      <c r="B217">
        <v>9.4048116792360102E-3</v>
      </c>
      <c r="C217">
        <v>216</v>
      </c>
      <c r="D217">
        <v>0.93635074383082295</v>
      </c>
      <c r="E217">
        <v>216</v>
      </c>
      <c r="F217">
        <v>2.86175132734642E-3</v>
      </c>
    </row>
    <row r="218" spans="1:6" x14ac:dyDescent="0.25">
      <c r="A218">
        <v>217</v>
      </c>
      <c r="B218">
        <v>9.4548494008486403E-3</v>
      </c>
      <c r="C218">
        <v>217</v>
      </c>
      <c r="D218">
        <v>0.93723799608660696</v>
      </c>
      <c r="E218">
        <v>217</v>
      </c>
      <c r="F218">
        <v>2.9770907360011701E-3</v>
      </c>
    </row>
    <row r="219" spans="1:6" x14ac:dyDescent="0.25">
      <c r="A219">
        <v>218</v>
      </c>
      <c r="B219">
        <v>9.3141703511531709E-3</v>
      </c>
      <c r="C219">
        <v>218</v>
      </c>
      <c r="D219">
        <v>0.93820331719522299</v>
      </c>
      <c r="E219">
        <v>218</v>
      </c>
      <c r="F219">
        <v>3.03225361322494E-3</v>
      </c>
    </row>
    <row r="220" spans="1:6" x14ac:dyDescent="0.25">
      <c r="A220">
        <v>219</v>
      </c>
      <c r="B220">
        <v>9.2933103680635596E-3</v>
      </c>
      <c r="C220">
        <v>219</v>
      </c>
      <c r="D220">
        <v>0.93904109321374496</v>
      </c>
      <c r="E220">
        <v>219</v>
      </c>
      <c r="F220">
        <v>2.8823100342660998E-3</v>
      </c>
    </row>
    <row r="221" spans="1:6" x14ac:dyDescent="0.25">
      <c r="A221">
        <v>220</v>
      </c>
      <c r="B221">
        <v>9.2861996943384897E-3</v>
      </c>
      <c r="C221">
        <v>220</v>
      </c>
      <c r="D221">
        <v>0.93987578599860599</v>
      </c>
      <c r="E221">
        <v>220</v>
      </c>
      <c r="F221">
        <v>2.6513630533848099E-3</v>
      </c>
    </row>
    <row r="222" spans="1:6" x14ac:dyDescent="0.25">
      <c r="A222">
        <v>221</v>
      </c>
      <c r="B222">
        <v>9.2315521851613104E-3</v>
      </c>
      <c r="C222">
        <v>221</v>
      </c>
      <c r="D222">
        <v>0.94073731487856804</v>
      </c>
      <c r="E222">
        <v>221</v>
      </c>
      <c r="F222">
        <v>2.9366952794719898E-3</v>
      </c>
    </row>
    <row r="223" spans="1:6" x14ac:dyDescent="0.25">
      <c r="A223">
        <v>222</v>
      </c>
      <c r="B223">
        <v>9.3591765793834807E-3</v>
      </c>
      <c r="C223">
        <v>222</v>
      </c>
      <c r="D223">
        <v>0.94121312225027798</v>
      </c>
      <c r="E223">
        <v>222</v>
      </c>
      <c r="F223">
        <v>2.9610394220641002E-3</v>
      </c>
    </row>
    <row r="224" spans="1:6" x14ac:dyDescent="0.25">
      <c r="A224">
        <v>223</v>
      </c>
      <c r="B224">
        <v>9.3866399535621099E-3</v>
      </c>
      <c r="C224">
        <v>223</v>
      </c>
      <c r="D224">
        <v>0.94178277685408496</v>
      </c>
      <c r="E224">
        <v>223</v>
      </c>
      <c r="F224">
        <v>3.03364661554141E-3</v>
      </c>
    </row>
    <row r="225" spans="1:6" x14ac:dyDescent="0.25">
      <c r="A225">
        <v>224</v>
      </c>
      <c r="B225">
        <v>9.3251850434683901E-3</v>
      </c>
      <c r="C225">
        <v>224</v>
      </c>
      <c r="D225">
        <v>0.94247589521264596</v>
      </c>
      <c r="E225">
        <v>224</v>
      </c>
      <c r="F225">
        <v>2.8796996894390899E-3</v>
      </c>
    </row>
    <row r="226" spans="1:6" x14ac:dyDescent="0.25">
      <c r="A226">
        <v>225</v>
      </c>
      <c r="B226">
        <v>9.4807416546487198E-3</v>
      </c>
      <c r="C226">
        <v>225</v>
      </c>
      <c r="D226">
        <v>0.942879890243844</v>
      </c>
      <c r="E226">
        <v>225</v>
      </c>
      <c r="F226">
        <v>3.1955651824609101E-3</v>
      </c>
    </row>
    <row r="227" spans="1:6" x14ac:dyDescent="0.25">
      <c r="A227">
        <v>226</v>
      </c>
      <c r="B227">
        <v>9.2791158083910304E-3</v>
      </c>
      <c r="C227">
        <v>226</v>
      </c>
      <c r="D227">
        <v>0.94350607927264896</v>
      </c>
      <c r="E227">
        <v>226</v>
      </c>
      <c r="F227">
        <v>2.8524001359650801E-3</v>
      </c>
    </row>
    <row r="228" spans="1:6" x14ac:dyDescent="0.25">
      <c r="A228">
        <v>227</v>
      </c>
      <c r="B228">
        <v>9.2289289492268004E-3</v>
      </c>
      <c r="C228">
        <v>227</v>
      </c>
      <c r="D228">
        <v>0.944202865973784</v>
      </c>
      <c r="E228">
        <v>227</v>
      </c>
      <c r="F228">
        <v>3.10186759217463E-3</v>
      </c>
    </row>
    <row r="229" spans="1:6" x14ac:dyDescent="0.25">
      <c r="A229">
        <v>228</v>
      </c>
      <c r="B229">
        <v>9.1087038932100607E-3</v>
      </c>
      <c r="C229">
        <v>228</v>
      </c>
      <c r="D229">
        <v>0.94500377991981699</v>
      </c>
      <c r="E229">
        <v>228</v>
      </c>
      <c r="F229">
        <v>2.8954469124505399E-3</v>
      </c>
    </row>
    <row r="230" spans="1:6" x14ac:dyDescent="0.25">
      <c r="A230">
        <v>229</v>
      </c>
      <c r="B230">
        <v>9.25836517763199E-3</v>
      </c>
      <c r="C230">
        <v>229</v>
      </c>
      <c r="D230">
        <v>0.94571156118623201</v>
      </c>
      <c r="E230">
        <v>229</v>
      </c>
      <c r="F230">
        <v>2.8345386222511999E-3</v>
      </c>
    </row>
    <row r="231" spans="1:6" x14ac:dyDescent="0.25">
      <c r="A231">
        <v>230</v>
      </c>
      <c r="B231">
        <v>9.1453366666174995E-3</v>
      </c>
      <c r="C231">
        <v>230</v>
      </c>
      <c r="D231">
        <v>0.94619575368250597</v>
      </c>
      <c r="E231">
        <v>230</v>
      </c>
      <c r="F231">
        <v>3.0683615263509701E-3</v>
      </c>
    </row>
    <row r="232" spans="1:6" x14ac:dyDescent="0.25">
      <c r="A232">
        <v>231</v>
      </c>
      <c r="B232">
        <v>9.1161586991864493E-3</v>
      </c>
      <c r="C232">
        <v>231</v>
      </c>
      <c r="D232">
        <v>0.94682878102986301</v>
      </c>
      <c r="E232">
        <v>231</v>
      </c>
      <c r="F232">
        <v>2.87532890365164E-3</v>
      </c>
    </row>
    <row r="233" spans="1:6" x14ac:dyDescent="0.25">
      <c r="A233">
        <v>232</v>
      </c>
      <c r="B233">
        <v>8.9805538481268904E-3</v>
      </c>
      <c r="C233">
        <v>232</v>
      </c>
      <c r="D233">
        <v>0.94717695540079205</v>
      </c>
      <c r="E233">
        <v>232</v>
      </c>
      <c r="F233">
        <v>2.9303350797096599E-3</v>
      </c>
    </row>
    <row r="234" spans="1:6" x14ac:dyDescent="0.25">
      <c r="A234">
        <v>233</v>
      </c>
      <c r="B234">
        <v>9.0197983229837707E-3</v>
      </c>
      <c r="C234">
        <v>233</v>
      </c>
      <c r="D234">
        <v>0.94765696928732102</v>
      </c>
      <c r="E234">
        <v>233</v>
      </c>
      <c r="F234">
        <v>2.86274872469664E-3</v>
      </c>
    </row>
    <row r="235" spans="1:6" x14ac:dyDescent="0.25">
      <c r="A235">
        <v>234</v>
      </c>
      <c r="B235">
        <v>9.1039276421755796E-3</v>
      </c>
      <c r="C235">
        <v>234</v>
      </c>
      <c r="D235">
        <v>0.94851781367754795</v>
      </c>
      <c r="E235">
        <v>234</v>
      </c>
      <c r="F235">
        <v>3.01832408532117E-3</v>
      </c>
    </row>
    <row r="236" spans="1:6" x14ac:dyDescent="0.25">
      <c r="A236">
        <v>235</v>
      </c>
      <c r="B236">
        <v>9.3354659262968806E-3</v>
      </c>
      <c r="C236">
        <v>235</v>
      </c>
      <c r="D236">
        <v>0.948800512379678</v>
      </c>
      <c r="E236">
        <v>235</v>
      </c>
      <c r="F236">
        <v>2.8352014682787498E-3</v>
      </c>
    </row>
    <row r="237" spans="1:6" x14ac:dyDescent="0.25">
      <c r="A237">
        <v>236</v>
      </c>
      <c r="B237">
        <v>9.2801578393361794E-3</v>
      </c>
      <c r="C237">
        <v>236</v>
      </c>
      <c r="D237">
        <v>0.94940027660096005</v>
      </c>
      <c r="E237">
        <v>236</v>
      </c>
      <c r="F237">
        <v>2.97578995295228E-3</v>
      </c>
    </row>
    <row r="238" spans="1:6" x14ac:dyDescent="0.25">
      <c r="A238">
        <v>237</v>
      </c>
      <c r="B238">
        <v>9.2804007889764808E-3</v>
      </c>
      <c r="C238">
        <v>237</v>
      </c>
      <c r="D238">
        <v>0.94992489633392996</v>
      </c>
      <c r="E238">
        <v>237</v>
      </c>
      <c r="F238">
        <v>2.8012702347440599E-3</v>
      </c>
    </row>
    <row r="239" spans="1:6" x14ac:dyDescent="0.25">
      <c r="A239">
        <v>238</v>
      </c>
      <c r="B239">
        <v>9.2414482778049901E-3</v>
      </c>
      <c r="C239">
        <v>238</v>
      </c>
      <c r="D239">
        <v>0.95046774235072595</v>
      </c>
      <c r="E239">
        <v>238</v>
      </c>
      <c r="F239">
        <v>2.7733275974356399E-3</v>
      </c>
    </row>
    <row r="240" spans="1:6" x14ac:dyDescent="0.25">
      <c r="A240">
        <v>239</v>
      </c>
      <c r="B240">
        <v>9.0864206058554001E-3</v>
      </c>
      <c r="C240">
        <v>239</v>
      </c>
      <c r="D240">
        <v>0.95092625216325799</v>
      </c>
      <c r="E240">
        <v>239</v>
      </c>
      <c r="F240">
        <v>3.0636302781350999E-3</v>
      </c>
    </row>
    <row r="241" spans="1:6" x14ac:dyDescent="0.25">
      <c r="A241">
        <v>240</v>
      </c>
      <c r="B241">
        <v>8.9254208502585197E-3</v>
      </c>
      <c r="C241">
        <v>240</v>
      </c>
      <c r="D241">
        <v>0.95139751542537498</v>
      </c>
      <c r="E241">
        <v>240</v>
      </c>
      <c r="F241">
        <v>2.8231972495255798E-3</v>
      </c>
    </row>
    <row r="242" spans="1:6" x14ac:dyDescent="0.25">
      <c r="A242">
        <v>241</v>
      </c>
      <c r="B242">
        <v>9.1957831517155298E-3</v>
      </c>
      <c r="C242">
        <v>241</v>
      </c>
      <c r="D242">
        <v>0.951797116010488</v>
      </c>
      <c r="E242">
        <v>241</v>
      </c>
      <c r="F242">
        <v>2.7622657535065799E-3</v>
      </c>
    </row>
    <row r="243" spans="1:6" x14ac:dyDescent="0.25">
      <c r="A243">
        <v>242</v>
      </c>
      <c r="B243">
        <v>9.4212453627815097E-3</v>
      </c>
      <c r="C243">
        <v>242</v>
      </c>
      <c r="D243">
        <v>0.95228280172720203</v>
      </c>
      <c r="E243">
        <v>242</v>
      </c>
      <c r="F243">
        <v>2.6454686604201901E-3</v>
      </c>
    </row>
    <row r="244" spans="1:6" x14ac:dyDescent="0.25">
      <c r="A244">
        <v>243</v>
      </c>
      <c r="B244">
        <v>9.5161023282478094E-3</v>
      </c>
      <c r="C244">
        <v>243</v>
      </c>
      <c r="D244">
        <v>0.95283098423319501</v>
      </c>
      <c r="E244">
        <v>243</v>
      </c>
      <c r="F244">
        <v>2.8022036161185399E-3</v>
      </c>
    </row>
    <row r="245" spans="1:6" x14ac:dyDescent="0.25">
      <c r="A245">
        <v>244</v>
      </c>
      <c r="B245">
        <v>9.5587372597600306E-3</v>
      </c>
      <c r="C245">
        <v>244</v>
      </c>
      <c r="D245">
        <v>0.95336765918243604</v>
      </c>
      <c r="E245">
        <v>244</v>
      </c>
      <c r="F245">
        <v>2.80324209549277E-3</v>
      </c>
    </row>
    <row r="246" spans="1:6" x14ac:dyDescent="0.25">
      <c r="A246">
        <v>245</v>
      </c>
      <c r="B246">
        <v>9.4699997817612198E-3</v>
      </c>
      <c r="C246">
        <v>245</v>
      </c>
      <c r="D246">
        <v>0.95383469553164801</v>
      </c>
      <c r="E246">
        <v>245</v>
      </c>
      <c r="F246">
        <v>3.1343489044363599E-3</v>
      </c>
    </row>
    <row r="247" spans="1:6" x14ac:dyDescent="0.25">
      <c r="A247">
        <v>246</v>
      </c>
      <c r="B247">
        <v>9.3602354402553302E-3</v>
      </c>
      <c r="C247">
        <v>246</v>
      </c>
      <c r="D247">
        <v>0.95434567972753603</v>
      </c>
      <c r="E247">
        <v>246</v>
      </c>
      <c r="F247">
        <v>2.9628494409675199E-3</v>
      </c>
    </row>
    <row r="248" spans="1:6" x14ac:dyDescent="0.25">
      <c r="A248">
        <v>247</v>
      </c>
      <c r="B248">
        <v>9.4227642448434495E-3</v>
      </c>
      <c r="C248">
        <v>247</v>
      </c>
      <c r="D248">
        <v>0.95472870624988604</v>
      </c>
      <c r="E248">
        <v>247</v>
      </c>
      <c r="F248">
        <v>2.7293557809543699E-3</v>
      </c>
    </row>
    <row r="249" spans="1:6" x14ac:dyDescent="0.25">
      <c r="A249">
        <v>248</v>
      </c>
      <c r="B249">
        <v>9.2407228938457698E-3</v>
      </c>
      <c r="C249">
        <v>248</v>
      </c>
      <c r="D249">
        <v>0.95483203448738996</v>
      </c>
      <c r="E249">
        <v>248</v>
      </c>
      <c r="F249">
        <v>3.1346794638636801E-3</v>
      </c>
    </row>
    <row r="250" spans="1:6" x14ac:dyDescent="0.25">
      <c r="A250">
        <v>249</v>
      </c>
      <c r="B250">
        <v>8.9494884877414603E-3</v>
      </c>
      <c r="C250">
        <v>249</v>
      </c>
      <c r="D250">
        <v>0.95546177607282201</v>
      </c>
      <c r="E250">
        <v>249</v>
      </c>
      <c r="F250">
        <v>2.7418884113824E-3</v>
      </c>
    </row>
    <row r="251" spans="1:6" x14ac:dyDescent="0.25">
      <c r="A251">
        <v>250</v>
      </c>
      <c r="B251">
        <v>9.0446651105045104E-3</v>
      </c>
      <c r="C251">
        <v>250</v>
      </c>
      <c r="D251">
        <v>0.95592964321681495</v>
      </c>
      <c r="E251">
        <v>250</v>
      </c>
      <c r="F251">
        <v>2.68618254754015E-3</v>
      </c>
    </row>
    <row r="252" spans="1:6" x14ac:dyDescent="0.25">
      <c r="A252">
        <v>251</v>
      </c>
      <c r="B252">
        <v>9.1835234990530392E-3</v>
      </c>
      <c r="C252">
        <v>251</v>
      </c>
      <c r="D252">
        <v>0.95654881425454197</v>
      </c>
      <c r="E252">
        <v>251</v>
      </c>
      <c r="F252">
        <v>3.09935933581971E-3</v>
      </c>
    </row>
    <row r="253" spans="1:6" x14ac:dyDescent="0.25">
      <c r="A253">
        <v>252</v>
      </c>
      <c r="B253">
        <v>9.4957479412663606E-3</v>
      </c>
      <c r="C253">
        <v>252</v>
      </c>
      <c r="D253">
        <v>0.956949492991508</v>
      </c>
      <c r="E253">
        <v>252</v>
      </c>
      <c r="F253">
        <v>3.0029893689147102E-3</v>
      </c>
    </row>
    <row r="254" spans="1:6" x14ac:dyDescent="0.25">
      <c r="A254">
        <v>253</v>
      </c>
      <c r="B254">
        <v>9.4095419935408004E-3</v>
      </c>
      <c r="C254">
        <v>253</v>
      </c>
      <c r="D254">
        <v>0.95738666316560705</v>
      </c>
      <c r="E254">
        <v>253</v>
      </c>
      <c r="F254">
        <v>2.8118769565243099E-3</v>
      </c>
    </row>
    <row r="255" spans="1:6" x14ac:dyDescent="0.25">
      <c r="A255">
        <v>254</v>
      </c>
      <c r="B255">
        <v>9.5245287143868995E-3</v>
      </c>
      <c r="C255">
        <v>254</v>
      </c>
      <c r="D255">
        <v>0.957940622872689</v>
      </c>
      <c r="E255">
        <v>254</v>
      </c>
      <c r="F255">
        <v>2.7825711736940099E-3</v>
      </c>
    </row>
    <row r="256" spans="1:6" x14ac:dyDescent="0.25">
      <c r="A256">
        <v>255</v>
      </c>
      <c r="B256">
        <v>9.4963011629263898E-3</v>
      </c>
      <c r="C256">
        <v>255</v>
      </c>
      <c r="D256">
        <v>0.958520474972542</v>
      </c>
      <c r="E256">
        <v>255</v>
      </c>
      <c r="F256">
        <v>2.9361235591412399E-3</v>
      </c>
    </row>
    <row r="257" spans="1:6" x14ac:dyDescent="0.25">
      <c r="A257">
        <v>256</v>
      </c>
      <c r="B257">
        <v>9.4817444536975E-3</v>
      </c>
      <c r="C257">
        <v>256</v>
      </c>
      <c r="D257">
        <v>0.95869068879661301</v>
      </c>
      <c r="E257">
        <v>256</v>
      </c>
      <c r="F257">
        <v>2.9896655743922502E-3</v>
      </c>
    </row>
    <row r="258" spans="1:6" x14ac:dyDescent="0.25">
      <c r="A258">
        <v>257</v>
      </c>
      <c r="B258">
        <v>9.3093297964171994E-3</v>
      </c>
      <c r="C258">
        <v>257</v>
      </c>
      <c r="D258">
        <v>0.95910560172586701</v>
      </c>
      <c r="E258">
        <v>257</v>
      </c>
      <c r="F258">
        <v>3.1193945386008199E-3</v>
      </c>
    </row>
    <row r="259" spans="1:6" x14ac:dyDescent="0.25">
      <c r="A259">
        <v>258</v>
      </c>
      <c r="B259">
        <v>9.2674280764024793E-3</v>
      </c>
      <c r="C259">
        <v>258</v>
      </c>
      <c r="D259">
        <v>0.95974213890470195</v>
      </c>
      <c r="E259">
        <v>258</v>
      </c>
      <c r="F259">
        <v>2.88327498984437E-3</v>
      </c>
    </row>
    <row r="260" spans="1:6" x14ac:dyDescent="0.25">
      <c r="A260">
        <v>259</v>
      </c>
      <c r="B260">
        <v>9.4840236040766301E-3</v>
      </c>
      <c r="C260">
        <v>259</v>
      </c>
      <c r="D260">
        <v>0.96021016317383001</v>
      </c>
      <c r="E260">
        <v>259</v>
      </c>
      <c r="F260">
        <v>2.5636221434962498E-3</v>
      </c>
    </row>
    <row r="261" spans="1:6" x14ac:dyDescent="0.25">
      <c r="A261">
        <v>260</v>
      </c>
      <c r="B261">
        <v>9.6573685916707102E-3</v>
      </c>
      <c r="C261">
        <v>260</v>
      </c>
      <c r="D261">
        <v>0.96048901938771802</v>
      </c>
      <c r="E261">
        <v>260</v>
      </c>
      <c r="F261">
        <v>2.7486688291370599E-3</v>
      </c>
    </row>
    <row r="262" spans="1:6" x14ac:dyDescent="0.25">
      <c r="A262">
        <v>261</v>
      </c>
      <c r="B262">
        <v>9.56498355515383E-3</v>
      </c>
      <c r="C262">
        <v>261</v>
      </c>
      <c r="D262">
        <v>0.96079298660744805</v>
      </c>
      <c r="E262">
        <v>261</v>
      </c>
      <c r="F262">
        <v>3.1861322912112699E-3</v>
      </c>
    </row>
    <row r="263" spans="1:6" x14ac:dyDescent="0.25">
      <c r="A263">
        <v>262</v>
      </c>
      <c r="B263">
        <v>9.5915453008317691E-3</v>
      </c>
      <c r="C263">
        <v>262</v>
      </c>
      <c r="D263">
        <v>0.96093155253722096</v>
      </c>
      <c r="E263">
        <v>262</v>
      </c>
      <c r="F263">
        <v>2.94064160796323E-3</v>
      </c>
    </row>
    <row r="264" spans="1:6" x14ac:dyDescent="0.25">
      <c r="A264">
        <v>263</v>
      </c>
      <c r="B264">
        <v>9.7163617093705603E-3</v>
      </c>
      <c r="C264">
        <v>263</v>
      </c>
      <c r="D264">
        <v>0.961468753486311</v>
      </c>
      <c r="E264">
        <v>263</v>
      </c>
      <c r="F264">
        <v>2.7189856360734601E-3</v>
      </c>
    </row>
    <row r="265" spans="1:6" x14ac:dyDescent="0.25">
      <c r="A265">
        <v>264</v>
      </c>
      <c r="B265">
        <v>9.7076687780208899E-3</v>
      </c>
      <c r="C265">
        <v>264</v>
      </c>
      <c r="D265">
        <v>0.96176198349949604</v>
      </c>
      <c r="E265">
        <v>264</v>
      </c>
      <c r="F265">
        <v>2.92077985929184E-3</v>
      </c>
    </row>
    <row r="266" spans="1:6" x14ac:dyDescent="0.25">
      <c r="A266">
        <v>265</v>
      </c>
      <c r="B266">
        <v>9.9778012929907702E-3</v>
      </c>
      <c r="C266">
        <v>265</v>
      </c>
      <c r="D266">
        <v>0.96235699075508596</v>
      </c>
      <c r="E266">
        <v>265</v>
      </c>
      <c r="F266">
        <v>2.74118740648712E-3</v>
      </c>
    </row>
    <row r="267" spans="1:6" x14ac:dyDescent="0.25">
      <c r="A267">
        <v>266</v>
      </c>
      <c r="B267">
        <v>1.0090578223384401E-2</v>
      </c>
      <c r="C267">
        <v>266</v>
      </c>
      <c r="D267">
        <v>0.96298066890663203</v>
      </c>
      <c r="E267">
        <v>266</v>
      </c>
      <c r="F267">
        <v>2.9284390349468199E-3</v>
      </c>
    </row>
    <row r="268" spans="1:6" x14ac:dyDescent="0.25">
      <c r="A268">
        <v>267</v>
      </c>
      <c r="B268">
        <v>9.9346061068318892E-3</v>
      </c>
      <c r="C268">
        <v>267</v>
      </c>
      <c r="D268">
        <v>0.96310354887934702</v>
      </c>
      <c r="E268">
        <v>267</v>
      </c>
      <c r="F268">
        <v>3.0478524935884802E-3</v>
      </c>
    </row>
    <row r="269" spans="1:6" x14ac:dyDescent="0.25">
      <c r="A269">
        <v>268</v>
      </c>
      <c r="B269">
        <v>9.9792945104103907E-3</v>
      </c>
      <c r="C269">
        <v>268</v>
      </c>
      <c r="D269">
        <v>0.96313998502413301</v>
      </c>
      <c r="E269">
        <v>268</v>
      </c>
      <c r="F269">
        <v>2.8243065794674401E-3</v>
      </c>
    </row>
    <row r="270" spans="1:6" x14ac:dyDescent="0.25">
      <c r="A270">
        <v>269</v>
      </c>
      <c r="B270">
        <v>9.9749492145498695E-3</v>
      </c>
      <c r="C270">
        <v>269</v>
      </c>
      <c r="D270">
        <v>0.96357817545039104</v>
      </c>
      <c r="E270">
        <v>269</v>
      </c>
      <c r="F270">
        <v>2.8595912830768002E-3</v>
      </c>
    </row>
    <row r="271" spans="1:6" x14ac:dyDescent="0.25">
      <c r="A271">
        <v>270</v>
      </c>
      <c r="B271">
        <v>9.9023236629372895E-3</v>
      </c>
      <c r="C271">
        <v>270</v>
      </c>
      <c r="D271">
        <v>0.96383377939300796</v>
      </c>
      <c r="E271">
        <v>270</v>
      </c>
      <c r="F271">
        <v>3.2530757323854598E-3</v>
      </c>
    </row>
    <row r="272" spans="1:6" x14ac:dyDescent="0.25">
      <c r="A272">
        <v>271</v>
      </c>
      <c r="B272">
        <v>1.0067032863423401E-2</v>
      </c>
      <c r="C272">
        <v>271</v>
      </c>
      <c r="D272">
        <v>0.96420028653311696</v>
      </c>
      <c r="E272">
        <v>271</v>
      </c>
      <c r="F272">
        <v>2.8025047185084901E-3</v>
      </c>
    </row>
    <row r="273" spans="1:6" x14ac:dyDescent="0.25">
      <c r="A273">
        <v>272</v>
      </c>
      <c r="B273">
        <v>9.96349842514869E-3</v>
      </c>
      <c r="C273">
        <v>272</v>
      </c>
      <c r="D273">
        <v>0.96454772996764604</v>
      </c>
      <c r="E273">
        <v>272</v>
      </c>
      <c r="F273">
        <v>2.9113063267408299E-3</v>
      </c>
    </row>
    <row r="274" spans="1:6" x14ac:dyDescent="0.25">
      <c r="A274">
        <v>273</v>
      </c>
      <c r="B274">
        <v>1.00590641639442E-2</v>
      </c>
      <c r="C274">
        <v>273</v>
      </c>
      <c r="D274">
        <v>0.96493693626763699</v>
      </c>
      <c r="E274">
        <v>273</v>
      </c>
      <c r="F274">
        <v>2.8291671861061501E-3</v>
      </c>
    </row>
    <row r="275" spans="1:6" x14ac:dyDescent="0.25">
      <c r="A275">
        <v>274</v>
      </c>
      <c r="B275">
        <v>1.0063295933343E-2</v>
      </c>
      <c r="C275">
        <v>274</v>
      </c>
      <c r="D275">
        <v>0.96523616232801601</v>
      </c>
      <c r="E275">
        <v>274</v>
      </c>
      <c r="F275">
        <v>2.9615121826052399E-3</v>
      </c>
    </row>
    <row r="276" spans="1:6" x14ac:dyDescent="0.25">
      <c r="A276">
        <v>275</v>
      </c>
      <c r="B276">
        <v>9.9539826932047507E-3</v>
      </c>
      <c r="C276">
        <v>275</v>
      </c>
      <c r="D276">
        <v>0.96550453664885905</v>
      </c>
      <c r="E276">
        <v>275</v>
      </c>
      <c r="F276">
        <v>2.9758625049920999E-3</v>
      </c>
    </row>
    <row r="277" spans="1:6" x14ac:dyDescent="0.25">
      <c r="A277">
        <v>276</v>
      </c>
      <c r="B277">
        <v>9.8732165324299202E-3</v>
      </c>
      <c r="C277">
        <v>276</v>
      </c>
      <c r="D277">
        <v>0.96600044835519105</v>
      </c>
      <c r="E277">
        <v>276</v>
      </c>
      <c r="F277">
        <v>3.0148709189170698E-3</v>
      </c>
    </row>
    <row r="278" spans="1:6" x14ac:dyDescent="0.25">
      <c r="A278">
        <v>277</v>
      </c>
      <c r="B278">
        <v>9.7384929731431907E-3</v>
      </c>
      <c r="C278">
        <v>277</v>
      </c>
      <c r="D278">
        <v>0.96653408690883502</v>
      </c>
      <c r="E278">
        <v>277</v>
      </c>
      <c r="F278">
        <v>2.9282030916531498E-3</v>
      </c>
    </row>
    <row r="279" spans="1:6" x14ac:dyDescent="0.25">
      <c r="A279">
        <v>278</v>
      </c>
      <c r="B279">
        <v>9.6074562178843203E-3</v>
      </c>
      <c r="C279">
        <v>278</v>
      </c>
      <c r="D279">
        <v>0.96673426230319603</v>
      </c>
      <c r="E279">
        <v>278</v>
      </c>
      <c r="F279">
        <v>2.9921276958039299E-3</v>
      </c>
    </row>
    <row r="280" spans="1:6" x14ac:dyDescent="0.25">
      <c r="A280">
        <v>279</v>
      </c>
      <c r="B280">
        <v>9.6292636405846902E-3</v>
      </c>
      <c r="C280">
        <v>279</v>
      </c>
      <c r="D280">
        <v>0.966925581082695</v>
      </c>
      <c r="E280">
        <v>279</v>
      </c>
      <c r="F280">
        <v>2.9575255297997799E-3</v>
      </c>
    </row>
    <row r="281" spans="1:6" x14ac:dyDescent="0.25">
      <c r="A281">
        <v>280</v>
      </c>
      <c r="B281">
        <v>9.7604619917166496E-3</v>
      </c>
      <c r="C281">
        <v>280</v>
      </c>
      <c r="D281">
        <v>0.96726397259616304</v>
      </c>
      <c r="E281">
        <v>280</v>
      </c>
      <c r="F281">
        <v>2.8473969284157699E-3</v>
      </c>
    </row>
    <row r="282" spans="1:6" x14ac:dyDescent="0.25">
      <c r="A282">
        <v>281</v>
      </c>
      <c r="B282">
        <v>9.8424908026839304E-3</v>
      </c>
      <c r="C282">
        <v>281</v>
      </c>
      <c r="D282">
        <v>0.96737922818326205</v>
      </c>
      <c r="E282">
        <v>281</v>
      </c>
      <c r="F282">
        <v>2.8350208983550498E-3</v>
      </c>
    </row>
    <row r="283" spans="1:6" x14ac:dyDescent="0.25">
      <c r="A283">
        <v>282</v>
      </c>
      <c r="B283">
        <v>9.98250555117027E-3</v>
      </c>
      <c r="C283">
        <v>282</v>
      </c>
      <c r="D283">
        <v>0.967624676702182</v>
      </c>
      <c r="E283">
        <v>282</v>
      </c>
      <c r="F283">
        <v>2.88287869483435E-3</v>
      </c>
    </row>
    <row r="284" spans="1:6" x14ac:dyDescent="0.25">
      <c r="A284">
        <v>283</v>
      </c>
      <c r="B284">
        <v>9.9727515529425808E-3</v>
      </c>
      <c r="C284">
        <v>283</v>
      </c>
      <c r="D284">
        <v>0.96798522876979598</v>
      </c>
      <c r="E284">
        <v>283</v>
      </c>
      <c r="F284">
        <v>3.1117809161393698E-3</v>
      </c>
    </row>
    <row r="285" spans="1:6" x14ac:dyDescent="0.25">
      <c r="A285">
        <v>284</v>
      </c>
      <c r="B285">
        <v>1.0078331831114199E-2</v>
      </c>
      <c r="C285">
        <v>284</v>
      </c>
      <c r="D285">
        <v>0.96798167641857102</v>
      </c>
      <c r="E285">
        <v>284</v>
      </c>
      <c r="F285">
        <v>2.7544988434756801E-3</v>
      </c>
    </row>
    <row r="286" spans="1:6" x14ac:dyDescent="0.25">
      <c r="A286">
        <v>285</v>
      </c>
      <c r="B286">
        <v>1.0240553122659099E-2</v>
      </c>
      <c r="C286">
        <v>285</v>
      </c>
      <c r="D286">
        <v>0.96839100952761203</v>
      </c>
      <c r="E286">
        <v>285</v>
      </c>
      <c r="F286">
        <v>2.70300394774514E-3</v>
      </c>
    </row>
    <row r="287" spans="1:6" x14ac:dyDescent="0.25">
      <c r="A287">
        <v>286</v>
      </c>
      <c r="B287">
        <v>1.02512216126549E-2</v>
      </c>
      <c r="C287">
        <v>286</v>
      </c>
      <c r="D287">
        <v>0.96874076304516099</v>
      </c>
      <c r="E287">
        <v>286</v>
      </c>
      <c r="F287">
        <v>3.2544356461865699E-3</v>
      </c>
    </row>
    <row r="288" spans="1:6" x14ac:dyDescent="0.25">
      <c r="A288">
        <v>287</v>
      </c>
      <c r="B288">
        <v>1.00695060283777E-2</v>
      </c>
      <c r="C288">
        <v>287</v>
      </c>
      <c r="D288">
        <v>0.96899888533502099</v>
      </c>
      <c r="E288">
        <v>287</v>
      </c>
      <c r="F288">
        <v>3.1231368018873702E-3</v>
      </c>
    </row>
    <row r="289" spans="1:6" x14ac:dyDescent="0.25">
      <c r="A289">
        <v>288</v>
      </c>
      <c r="B289">
        <v>9.9211941011789102E-3</v>
      </c>
      <c r="C289">
        <v>288</v>
      </c>
      <c r="D289">
        <v>0.96948750870699996</v>
      </c>
      <c r="E289">
        <v>288</v>
      </c>
      <c r="F289">
        <v>2.7584037180028499E-3</v>
      </c>
    </row>
    <row r="290" spans="1:6" x14ac:dyDescent="0.25">
      <c r="A290">
        <v>289</v>
      </c>
      <c r="B290">
        <v>1.0139950871274801E-2</v>
      </c>
      <c r="C290">
        <v>289</v>
      </c>
      <c r="D290">
        <v>0.96966803619069497</v>
      </c>
      <c r="E290">
        <v>289</v>
      </c>
      <c r="F290">
        <v>3.0182823321947801E-3</v>
      </c>
    </row>
    <row r="291" spans="1:6" x14ac:dyDescent="0.25">
      <c r="A291">
        <v>290</v>
      </c>
      <c r="B291">
        <v>9.9157010038290194E-3</v>
      </c>
      <c r="C291">
        <v>290</v>
      </c>
      <c r="D291">
        <v>0.969928714458691</v>
      </c>
      <c r="E291">
        <v>290</v>
      </c>
      <c r="F291">
        <v>2.8830576448516001E-3</v>
      </c>
    </row>
    <row r="292" spans="1:6" x14ac:dyDescent="0.25">
      <c r="A292">
        <v>291</v>
      </c>
      <c r="B292">
        <v>1.0021837195159099E-2</v>
      </c>
      <c r="C292">
        <v>291</v>
      </c>
      <c r="D292">
        <v>0.97021191698629305</v>
      </c>
      <c r="E292">
        <v>291</v>
      </c>
      <c r="F292">
        <v>2.8291477095868899E-3</v>
      </c>
    </row>
    <row r="293" spans="1:6" x14ac:dyDescent="0.25">
      <c r="A293">
        <v>292</v>
      </c>
      <c r="B293">
        <v>1.0066436864273101E-2</v>
      </c>
      <c r="C293">
        <v>292</v>
      </c>
      <c r="D293">
        <v>0.97052314249395499</v>
      </c>
      <c r="E293">
        <v>292</v>
      </c>
      <c r="F293">
        <v>3.1312433638934398E-3</v>
      </c>
    </row>
    <row r="294" spans="1:6" x14ac:dyDescent="0.25">
      <c r="A294">
        <v>293</v>
      </c>
      <c r="B294">
        <v>1.0113314856330101E-2</v>
      </c>
      <c r="C294">
        <v>293</v>
      </c>
      <c r="D294">
        <v>0.97071617765341001</v>
      </c>
      <c r="E294">
        <v>293</v>
      </c>
      <c r="F294">
        <v>2.83790075412885E-3</v>
      </c>
    </row>
    <row r="295" spans="1:6" x14ac:dyDescent="0.25">
      <c r="A295">
        <v>294</v>
      </c>
      <c r="B295">
        <v>1.0311668524473501E-2</v>
      </c>
      <c r="C295">
        <v>294</v>
      </c>
      <c r="D295">
        <v>0.97066208563262302</v>
      </c>
      <c r="E295">
        <v>294</v>
      </c>
      <c r="F295">
        <v>3.04930723646043E-3</v>
      </c>
    </row>
    <row r="296" spans="1:6" x14ac:dyDescent="0.25">
      <c r="A296">
        <v>295</v>
      </c>
      <c r="B296">
        <v>1.0176246385903301E-2</v>
      </c>
      <c r="C296">
        <v>295</v>
      </c>
      <c r="D296">
        <v>0.97093357192623497</v>
      </c>
      <c r="E296">
        <v>295</v>
      </c>
      <c r="F296">
        <v>2.8852421495216001E-3</v>
      </c>
    </row>
    <row r="297" spans="1:6" x14ac:dyDescent="0.25">
      <c r="A297">
        <v>296</v>
      </c>
      <c r="B297">
        <v>1.0042373799446599E-2</v>
      </c>
      <c r="C297">
        <v>296</v>
      </c>
      <c r="D297">
        <v>0.97108576654195999</v>
      </c>
      <c r="E297">
        <v>296</v>
      </c>
      <c r="F297">
        <v>3.1251555346017198E-3</v>
      </c>
    </row>
    <row r="298" spans="1:6" x14ac:dyDescent="0.25">
      <c r="A298">
        <v>297</v>
      </c>
      <c r="B298">
        <v>1.0138491407467001E-2</v>
      </c>
      <c r="C298">
        <v>297</v>
      </c>
      <c r="D298">
        <v>0.97115259085045103</v>
      </c>
      <c r="E298">
        <v>297</v>
      </c>
      <c r="F298">
        <v>3.1563148739981602E-3</v>
      </c>
    </row>
    <row r="299" spans="1:6" x14ac:dyDescent="0.25">
      <c r="A299">
        <v>298</v>
      </c>
      <c r="B299">
        <v>1.02955692106237E-2</v>
      </c>
      <c r="C299">
        <v>298</v>
      </c>
      <c r="D299">
        <v>0.97134380778199303</v>
      </c>
      <c r="E299">
        <v>298</v>
      </c>
      <c r="F299">
        <v>3.16104263466142E-3</v>
      </c>
    </row>
    <row r="300" spans="1:6" x14ac:dyDescent="0.25">
      <c r="A300">
        <v>299</v>
      </c>
      <c r="B300">
        <v>1.0201726082894901E-2</v>
      </c>
      <c r="C300">
        <v>299</v>
      </c>
      <c r="D300">
        <v>0.97166021162320304</v>
      </c>
      <c r="E300">
        <v>299</v>
      </c>
      <c r="F300">
        <v>2.6667066511641998E-3</v>
      </c>
    </row>
    <row r="301" spans="1:6" x14ac:dyDescent="0.25">
      <c r="A301">
        <v>300</v>
      </c>
      <c r="B301">
        <v>9.8116374903197499E-3</v>
      </c>
      <c r="C301">
        <v>300</v>
      </c>
      <c r="D301">
        <v>0.97193768847484896</v>
      </c>
      <c r="E301">
        <v>300</v>
      </c>
      <c r="F301">
        <v>2.7550836987015001E-3</v>
      </c>
    </row>
    <row r="302" spans="1:6" x14ac:dyDescent="0.25">
      <c r="A302">
        <v>301</v>
      </c>
      <c r="B302">
        <v>9.5205245343737907E-3</v>
      </c>
      <c r="C302">
        <v>301</v>
      </c>
      <c r="D302">
        <v>0.97178996968374598</v>
      </c>
      <c r="E302">
        <v>301</v>
      </c>
      <c r="F302">
        <v>3.3062396410514601E-3</v>
      </c>
    </row>
    <row r="303" spans="1:6" x14ac:dyDescent="0.25">
      <c r="A303">
        <v>302</v>
      </c>
      <c r="B303">
        <v>9.6694826581010009E-3</v>
      </c>
      <c r="C303">
        <v>302</v>
      </c>
      <c r="D303">
        <v>0.97225865313146698</v>
      </c>
      <c r="E303">
        <v>302</v>
      </c>
      <c r="F303">
        <v>2.8441974252070802E-3</v>
      </c>
    </row>
    <row r="304" spans="1:6" x14ac:dyDescent="0.25">
      <c r="A304">
        <v>303</v>
      </c>
      <c r="B304">
        <v>9.5092740731267198E-3</v>
      </c>
      <c r="C304">
        <v>303</v>
      </c>
      <c r="D304">
        <v>0.97264555128413199</v>
      </c>
      <c r="E304">
        <v>303</v>
      </c>
      <c r="F304">
        <v>3.0128157016094999E-3</v>
      </c>
    </row>
    <row r="305" spans="1:6" x14ac:dyDescent="0.25">
      <c r="A305">
        <v>304</v>
      </c>
      <c r="B305">
        <v>9.7073055924950195E-3</v>
      </c>
      <c r="C305">
        <v>304</v>
      </c>
      <c r="D305">
        <v>0.97264693524565604</v>
      </c>
      <c r="E305">
        <v>304</v>
      </c>
      <c r="F305">
        <v>2.9480202401153898E-3</v>
      </c>
    </row>
    <row r="306" spans="1:6" x14ac:dyDescent="0.25">
      <c r="A306">
        <v>305</v>
      </c>
      <c r="B306">
        <v>9.8833743022900492E-3</v>
      </c>
      <c r="C306">
        <v>305</v>
      </c>
      <c r="D306">
        <v>0.973086744301359</v>
      </c>
      <c r="E306">
        <v>305</v>
      </c>
      <c r="F306">
        <v>2.7067563170973499E-3</v>
      </c>
    </row>
    <row r="307" spans="1:6" x14ac:dyDescent="0.25">
      <c r="A307">
        <v>306</v>
      </c>
      <c r="B307">
        <v>9.8223592120342106E-3</v>
      </c>
      <c r="C307">
        <v>306</v>
      </c>
      <c r="D307">
        <v>0.97293832000039004</v>
      </c>
      <c r="E307">
        <v>306</v>
      </c>
      <c r="F307">
        <v>3.1845184323313902E-3</v>
      </c>
    </row>
    <row r="308" spans="1:6" x14ac:dyDescent="0.25">
      <c r="A308">
        <v>307</v>
      </c>
      <c r="B308">
        <v>9.9048500042403301E-3</v>
      </c>
      <c r="C308">
        <v>307</v>
      </c>
      <c r="D308">
        <v>0.97297785567458395</v>
      </c>
      <c r="E308">
        <v>307</v>
      </c>
      <c r="F308">
        <v>3.2114813362660202E-3</v>
      </c>
    </row>
    <row r="309" spans="1:6" x14ac:dyDescent="0.25">
      <c r="A309">
        <v>308</v>
      </c>
      <c r="B309">
        <v>1.00311815571277E-2</v>
      </c>
      <c r="C309">
        <v>308</v>
      </c>
      <c r="D309">
        <v>0.97311209024552703</v>
      </c>
      <c r="E309">
        <v>308</v>
      </c>
      <c r="F309">
        <v>3.1369152453899901E-3</v>
      </c>
    </row>
    <row r="310" spans="1:6" x14ac:dyDescent="0.25">
      <c r="A310">
        <v>309</v>
      </c>
      <c r="B310">
        <v>1.0210073221643801E-2</v>
      </c>
      <c r="C310">
        <v>309</v>
      </c>
      <c r="D310">
        <v>0.97323219303372299</v>
      </c>
      <c r="E310">
        <v>309</v>
      </c>
      <c r="F310">
        <v>3.0882511327665302E-3</v>
      </c>
    </row>
    <row r="311" spans="1:6" x14ac:dyDescent="0.25">
      <c r="A311">
        <v>310</v>
      </c>
      <c r="B311">
        <v>1.00918774333878E-2</v>
      </c>
      <c r="C311">
        <v>310</v>
      </c>
      <c r="D311">
        <v>0.97344846354742498</v>
      </c>
      <c r="E311">
        <v>310</v>
      </c>
      <c r="F311">
        <v>2.9271407565394101E-3</v>
      </c>
    </row>
    <row r="312" spans="1:6" x14ac:dyDescent="0.25">
      <c r="A312">
        <v>311</v>
      </c>
      <c r="B312">
        <v>1.0271100352022101E-2</v>
      </c>
      <c r="C312">
        <v>311</v>
      </c>
      <c r="D312">
        <v>0.97367226251106498</v>
      </c>
      <c r="E312">
        <v>311</v>
      </c>
      <c r="F312">
        <v>2.9672646867747298E-3</v>
      </c>
    </row>
    <row r="313" spans="1:6" x14ac:dyDescent="0.25">
      <c r="A313">
        <v>312</v>
      </c>
      <c r="B313">
        <v>1.0117585127865199E-2</v>
      </c>
      <c r="C313">
        <v>312</v>
      </c>
      <c r="D313">
        <v>0.97377419190915104</v>
      </c>
      <c r="E313">
        <v>312</v>
      </c>
      <c r="F313">
        <v>2.8793641897582999E-3</v>
      </c>
    </row>
    <row r="314" spans="1:6" x14ac:dyDescent="0.25">
      <c r="A314">
        <v>313</v>
      </c>
      <c r="B314">
        <v>1.01360774669009E-2</v>
      </c>
      <c r="C314">
        <v>313</v>
      </c>
      <c r="D314">
        <v>0.97405669791208405</v>
      </c>
      <c r="E314">
        <v>313</v>
      </c>
      <c r="F314">
        <v>2.7000785506746702E-3</v>
      </c>
    </row>
    <row r="315" spans="1:6" x14ac:dyDescent="0.25">
      <c r="A315">
        <v>314</v>
      </c>
      <c r="B315">
        <v>1.0081877876540701E-2</v>
      </c>
      <c r="C315">
        <v>314</v>
      </c>
      <c r="D315">
        <v>0.97419910784071395</v>
      </c>
      <c r="E315">
        <v>314</v>
      </c>
      <c r="F315">
        <v>2.94342373675674E-3</v>
      </c>
    </row>
    <row r="316" spans="1:6" x14ac:dyDescent="0.25">
      <c r="A316">
        <v>315</v>
      </c>
      <c r="B316">
        <v>1.00238039603256E-2</v>
      </c>
      <c r="C316">
        <v>315</v>
      </c>
      <c r="D316">
        <v>0.97426292119400404</v>
      </c>
      <c r="E316">
        <v>315</v>
      </c>
      <c r="F316">
        <v>2.9857938079440702E-3</v>
      </c>
    </row>
    <row r="317" spans="1:6" x14ac:dyDescent="0.25">
      <c r="A317">
        <v>316</v>
      </c>
      <c r="B317">
        <v>9.8343459958118596E-3</v>
      </c>
      <c r="C317">
        <v>316</v>
      </c>
      <c r="D317">
        <v>0.974436344020158</v>
      </c>
      <c r="E317">
        <v>316</v>
      </c>
      <c r="F317">
        <v>2.8049503191108298E-3</v>
      </c>
    </row>
    <row r="318" spans="1:6" x14ac:dyDescent="0.25">
      <c r="A318">
        <v>317</v>
      </c>
      <c r="B318">
        <v>9.7201791197510396E-3</v>
      </c>
      <c r="C318">
        <v>317</v>
      </c>
      <c r="D318">
        <v>0.97476521414768302</v>
      </c>
      <c r="E318">
        <v>317</v>
      </c>
      <c r="F318">
        <v>2.9137123627429799E-3</v>
      </c>
    </row>
    <row r="319" spans="1:6" x14ac:dyDescent="0.25">
      <c r="A319">
        <v>318</v>
      </c>
      <c r="B319">
        <v>9.7254402368518907E-3</v>
      </c>
      <c r="C319">
        <v>318</v>
      </c>
      <c r="D319">
        <v>0.974739790656451</v>
      </c>
      <c r="E319">
        <v>318</v>
      </c>
      <c r="F319">
        <v>2.9405461980001098E-3</v>
      </c>
    </row>
    <row r="320" spans="1:6" x14ac:dyDescent="0.25">
      <c r="A320">
        <v>319</v>
      </c>
      <c r="B320">
        <v>9.5922886894834296E-3</v>
      </c>
      <c r="C320">
        <v>319</v>
      </c>
      <c r="D320">
        <v>0.97460500636330005</v>
      </c>
      <c r="E320">
        <v>319</v>
      </c>
      <c r="F320">
        <v>3.05247717652432E-3</v>
      </c>
    </row>
    <row r="321" spans="1:6" x14ac:dyDescent="0.25">
      <c r="A321">
        <v>320</v>
      </c>
      <c r="B321">
        <v>9.54695755125173E-3</v>
      </c>
      <c r="C321">
        <v>320</v>
      </c>
      <c r="D321">
        <v>0.97490507418763095</v>
      </c>
      <c r="E321">
        <v>320</v>
      </c>
      <c r="F321">
        <v>2.8276502365200702E-3</v>
      </c>
    </row>
    <row r="322" spans="1:6" x14ac:dyDescent="0.25">
      <c r="A322">
        <v>321</v>
      </c>
      <c r="B322">
        <v>9.4038548550673499E-3</v>
      </c>
      <c r="C322">
        <v>321</v>
      </c>
      <c r="D322">
        <v>0.97509185900446804</v>
      </c>
      <c r="E322">
        <v>321</v>
      </c>
      <c r="F322">
        <v>2.53757503452307E-3</v>
      </c>
    </row>
    <row r="323" spans="1:6" x14ac:dyDescent="0.25">
      <c r="A323">
        <v>322</v>
      </c>
      <c r="B323">
        <v>9.1785875101860308E-3</v>
      </c>
      <c r="C323">
        <v>322</v>
      </c>
      <c r="D323">
        <v>0.97544140268300294</v>
      </c>
      <c r="E323">
        <v>322</v>
      </c>
      <c r="F323">
        <v>2.85502403618951E-3</v>
      </c>
    </row>
    <row r="324" spans="1:6" x14ac:dyDescent="0.25">
      <c r="A324">
        <v>323</v>
      </c>
      <c r="B324">
        <v>9.3769191092855607E-3</v>
      </c>
      <c r="C324">
        <v>323</v>
      </c>
      <c r="D324">
        <v>0.97556250536850397</v>
      </c>
      <c r="E324">
        <v>323</v>
      </c>
      <c r="F324">
        <v>2.9889600630273101E-3</v>
      </c>
    </row>
    <row r="325" spans="1:6" x14ac:dyDescent="0.25">
      <c r="A325">
        <v>324</v>
      </c>
      <c r="B325">
        <v>9.1814549985486694E-3</v>
      </c>
      <c r="C325">
        <v>324</v>
      </c>
      <c r="D325">
        <v>0.97568115253349996</v>
      </c>
      <c r="E325">
        <v>324</v>
      </c>
      <c r="F325">
        <v>2.8718370148898302E-3</v>
      </c>
    </row>
    <row r="326" spans="1:6" x14ac:dyDescent="0.25">
      <c r="A326">
        <v>325</v>
      </c>
      <c r="B326">
        <v>9.0427685051219595E-3</v>
      </c>
      <c r="C326">
        <v>325</v>
      </c>
      <c r="D326">
        <v>0.97570292286419302</v>
      </c>
      <c r="E326">
        <v>325</v>
      </c>
      <c r="F326">
        <v>2.8117785464090899E-3</v>
      </c>
    </row>
    <row r="327" spans="1:6" x14ac:dyDescent="0.25">
      <c r="A327">
        <v>326</v>
      </c>
      <c r="B327">
        <v>8.9690202715102998E-3</v>
      </c>
      <c r="C327">
        <v>326</v>
      </c>
      <c r="D327">
        <v>0.97578539091076999</v>
      </c>
      <c r="E327">
        <v>326</v>
      </c>
      <c r="F327">
        <v>2.9299907663057701E-3</v>
      </c>
    </row>
    <row r="328" spans="1:6" x14ac:dyDescent="0.25">
      <c r="A328">
        <v>327</v>
      </c>
      <c r="B328">
        <v>8.9918870776266105E-3</v>
      </c>
      <c r="C328">
        <v>327</v>
      </c>
      <c r="D328">
        <v>0.97597132565675504</v>
      </c>
      <c r="E328">
        <v>327</v>
      </c>
      <c r="F328">
        <v>3.0386204341744201E-3</v>
      </c>
    </row>
    <row r="329" spans="1:6" x14ac:dyDescent="0.25">
      <c r="A329">
        <v>328</v>
      </c>
      <c r="B329">
        <v>9.0676566774127408E-3</v>
      </c>
      <c r="C329">
        <v>328</v>
      </c>
      <c r="D329">
        <v>0.97621025449300902</v>
      </c>
      <c r="E329">
        <v>328</v>
      </c>
      <c r="F329">
        <v>2.8949778961402601E-3</v>
      </c>
    </row>
    <row r="330" spans="1:6" x14ac:dyDescent="0.25">
      <c r="A330">
        <v>329</v>
      </c>
      <c r="B330">
        <v>8.9871587289724105E-3</v>
      </c>
      <c r="C330">
        <v>329</v>
      </c>
      <c r="D330">
        <v>0.97656540335017195</v>
      </c>
      <c r="E330">
        <v>329</v>
      </c>
      <c r="F330">
        <v>2.67199305224933E-3</v>
      </c>
    </row>
    <row r="331" spans="1:6" x14ac:dyDescent="0.25">
      <c r="A331">
        <v>330</v>
      </c>
      <c r="B331">
        <v>9.04329998263197E-3</v>
      </c>
      <c r="C331">
        <v>330</v>
      </c>
      <c r="D331">
        <v>0.97667629924061095</v>
      </c>
      <c r="E331">
        <v>330</v>
      </c>
      <c r="F331">
        <v>2.7121062128269398E-3</v>
      </c>
    </row>
    <row r="332" spans="1:6" x14ac:dyDescent="0.25">
      <c r="A332">
        <v>331</v>
      </c>
      <c r="B332">
        <v>9.0272133593002797E-3</v>
      </c>
      <c r="C332">
        <v>331</v>
      </c>
      <c r="D332">
        <v>0.97670822980914795</v>
      </c>
      <c r="E332">
        <v>331</v>
      </c>
      <c r="F332">
        <v>2.9770957657460498E-3</v>
      </c>
    </row>
    <row r="333" spans="1:6" x14ac:dyDescent="0.25">
      <c r="A333">
        <v>332</v>
      </c>
      <c r="B333">
        <v>8.8575111688009699E-3</v>
      </c>
      <c r="C333">
        <v>332</v>
      </c>
      <c r="D333">
        <v>0.97676958666010005</v>
      </c>
      <c r="E333">
        <v>332</v>
      </c>
      <c r="F333">
        <v>2.9259831474481202E-3</v>
      </c>
    </row>
    <row r="334" spans="1:6" x14ac:dyDescent="0.25">
      <c r="A334">
        <v>333</v>
      </c>
      <c r="B334">
        <v>9.0595434291685997E-3</v>
      </c>
      <c r="C334">
        <v>333</v>
      </c>
      <c r="D334">
        <v>0.97677819366163798</v>
      </c>
      <c r="E334">
        <v>333</v>
      </c>
      <c r="F334">
        <v>2.9999661327427801E-3</v>
      </c>
    </row>
    <row r="335" spans="1:6" x14ac:dyDescent="0.25">
      <c r="A335">
        <v>334</v>
      </c>
      <c r="B335">
        <v>9.0622931938454804E-3</v>
      </c>
      <c r="C335">
        <v>334</v>
      </c>
      <c r="D335">
        <v>0.97701175271702601</v>
      </c>
      <c r="E335">
        <v>334</v>
      </c>
      <c r="F335">
        <v>2.8851327569331701E-3</v>
      </c>
    </row>
    <row r="336" spans="1:6" x14ac:dyDescent="0.25">
      <c r="A336">
        <v>335</v>
      </c>
      <c r="B336">
        <v>8.9081104103949493E-3</v>
      </c>
      <c r="C336">
        <v>335</v>
      </c>
      <c r="D336">
        <v>0.97719043813988105</v>
      </c>
      <c r="E336">
        <v>335</v>
      </c>
      <c r="F336">
        <v>2.90817857013532E-3</v>
      </c>
    </row>
    <row r="337" spans="1:6" x14ac:dyDescent="0.25">
      <c r="A337">
        <v>336</v>
      </c>
      <c r="B337">
        <v>9.0194454735219396E-3</v>
      </c>
      <c r="C337">
        <v>336</v>
      </c>
      <c r="D337">
        <v>0.97705780116773799</v>
      </c>
      <c r="E337">
        <v>336</v>
      </c>
      <c r="F337">
        <v>3.138218674411E-3</v>
      </c>
    </row>
    <row r="338" spans="1:6" x14ac:dyDescent="0.25">
      <c r="A338">
        <v>337</v>
      </c>
      <c r="B338">
        <v>9.0881757080175807E-3</v>
      </c>
      <c r="C338">
        <v>337</v>
      </c>
      <c r="D338">
        <v>0.97745492293319403</v>
      </c>
      <c r="E338">
        <v>337</v>
      </c>
      <c r="F338">
        <v>2.6676565241996499E-3</v>
      </c>
    </row>
    <row r="339" spans="1:6" x14ac:dyDescent="0.25">
      <c r="A339">
        <v>338</v>
      </c>
      <c r="B339">
        <v>9.3222008462020296E-3</v>
      </c>
      <c r="C339">
        <v>338</v>
      </c>
      <c r="D339">
        <v>0.97763662320106404</v>
      </c>
      <c r="E339">
        <v>338</v>
      </c>
      <c r="F339">
        <v>2.91066098003639E-3</v>
      </c>
    </row>
    <row r="340" spans="1:6" x14ac:dyDescent="0.25">
      <c r="A340">
        <v>339</v>
      </c>
      <c r="B340">
        <v>9.5266414089583609E-3</v>
      </c>
      <c r="C340">
        <v>339</v>
      </c>
      <c r="D340">
        <v>0.977660021766525</v>
      </c>
      <c r="E340">
        <v>339</v>
      </c>
      <c r="F340">
        <v>3.0079166394212202E-3</v>
      </c>
    </row>
    <row r="341" spans="1:6" x14ac:dyDescent="0.25">
      <c r="A341">
        <v>340</v>
      </c>
      <c r="B341">
        <v>9.35522827229383E-3</v>
      </c>
      <c r="C341">
        <v>340</v>
      </c>
      <c r="D341">
        <v>0.97758787080943199</v>
      </c>
      <c r="E341">
        <v>340</v>
      </c>
      <c r="F341">
        <v>3.4779916750124198E-3</v>
      </c>
    </row>
    <row r="342" spans="1:6" x14ac:dyDescent="0.25">
      <c r="A342">
        <v>341</v>
      </c>
      <c r="B342">
        <v>9.4440090132310098E-3</v>
      </c>
      <c r="C342">
        <v>341</v>
      </c>
      <c r="D342">
        <v>0.97793360588444</v>
      </c>
      <c r="E342">
        <v>341</v>
      </c>
      <c r="F342">
        <v>2.92057615405872E-3</v>
      </c>
    </row>
    <row r="343" spans="1:6" x14ac:dyDescent="0.25">
      <c r="A343">
        <v>342</v>
      </c>
      <c r="B343">
        <v>9.5697316453811701E-3</v>
      </c>
      <c r="C343">
        <v>342</v>
      </c>
      <c r="D343">
        <v>0.97806265315855101</v>
      </c>
      <c r="E343">
        <v>342</v>
      </c>
      <c r="F343">
        <v>3.03514986936162E-3</v>
      </c>
    </row>
    <row r="344" spans="1:6" x14ac:dyDescent="0.25">
      <c r="A344">
        <v>343</v>
      </c>
      <c r="B344">
        <v>9.5955334538185399E-3</v>
      </c>
      <c r="C344">
        <v>343</v>
      </c>
      <c r="D344">
        <v>0.97824202373163704</v>
      </c>
      <c r="E344">
        <v>343</v>
      </c>
      <c r="F344">
        <v>2.7292037819388101E-3</v>
      </c>
    </row>
    <row r="345" spans="1:6" x14ac:dyDescent="0.25">
      <c r="A345">
        <v>344</v>
      </c>
      <c r="B345">
        <v>9.6110570549635798E-3</v>
      </c>
      <c r="C345">
        <v>344</v>
      </c>
      <c r="D345">
        <v>0.978297839877454</v>
      </c>
      <c r="E345">
        <v>344</v>
      </c>
      <c r="F345">
        <v>3.04747880340185E-3</v>
      </c>
    </row>
    <row r="346" spans="1:6" x14ac:dyDescent="0.25">
      <c r="A346">
        <v>345</v>
      </c>
      <c r="B346">
        <v>9.59462264323694E-3</v>
      </c>
      <c r="C346">
        <v>345</v>
      </c>
      <c r="D346">
        <v>0.97841357047866095</v>
      </c>
      <c r="E346">
        <v>345</v>
      </c>
      <c r="F346">
        <v>2.7619702401004702E-3</v>
      </c>
    </row>
    <row r="347" spans="1:6" x14ac:dyDescent="0.25">
      <c r="A347">
        <v>346</v>
      </c>
      <c r="B347">
        <v>9.6716412411008406E-3</v>
      </c>
      <c r="C347">
        <v>346</v>
      </c>
      <c r="D347">
        <v>0.978486297499362</v>
      </c>
      <c r="E347">
        <v>346</v>
      </c>
      <c r="F347">
        <v>3.1532106955464399E-3</v>
      </c>
    </row>
    <row r="348" spans="1:6" x14ac:dyDescent="0.25">
      <c r="A348">
        <v>347</v>
      </c>
      <c r="B348">
        <v>9.7897848024348401E-3</v>
      </c>
      <c r="C348">
        <v>347</v>
      </c>
      <c r="D348">
        <v>0.978676497495928</v>
      </c>
      <c r="E348">
        <v>347</v>
      </c>
      <c r="F348">
        <v>2.70370945709369E-3</v>
      </c>
    </row>
    <row r="349" spans="1:6" x14ac:dyDescent="0.25">
      <c r="A349">
        <v>348</v>
      </c>
      <c r="B349">
        <v>9.7988734733189808E-3</v>
      </c>
      <c r="C349">
        <v>348</v>
      </c>
      <c r="D349">
        <v>0.97882646715402599</v>
      </c>
      <c r="E349">
        <v>348</v>
      </c>
      <c r="F349">
        <v>2.7643675806017401E-3</v>
      </c>
    </row>
    <row r="350" spans="1:6" x14ac:dyDescent="0.25">
      <c r="A350">
        <v>349</v>
      </c>
      <c r="B350">
        <v>9.9210359867576998E-3</v>
      </c>
      <c r="C350">
        <v>349</v>
      </c>
      <c r="D350">
        <v>0.97899783551903696</v>
      </c>
      <c r="E350">
        <v>349</v>
      </c>
      <c r="F350">
        <v>2.9622681536496599E-3</v>
      </c>
    </row>
    <row r="351" spans="1:6" x14ac:dyDescent="0.25">
      <c r="A351">
        <v>350</v>
      </c>
      <c r="B351">
        <v>9.9404160320972698E-3</v>
      </c>
      <c r="C351">
        <v>350</v>
      </c>
      <c r="D351">
        <v>0.97893631017651195</v>
      </c>
      <c r="E351">
        <v>350</v>
      </c>
      <c r="F351">
        <v>3.1639562264141399E-3</v>
      </c>
    </row>
    <row r="352" spans="1:6" x14ac:dyDescent="0.25">
      <c r="A352">
        <v>351</v>
      </c>
      <c r="B352">
        <v>9.9598599039776494E-3</v>
      </c>
      <c r="C352">
        <v>351</v>
      </c>
      <c r="D352">
        <v>0.97907308802153203</v>
      </c>
      <c r="E352">
        <v>351</v>
      </c>
      <c r="F352">
        <v>2.71848182350548E-3</v>
      </c>
    </row>
    <row r="353" spans="1:6" x14ac:dyDescent="0.25">
      <c r="A353">
        <v>352</v>
      </c>
      <c r="B353">
        <v>9.8649972563887404E-3</v>
      </c>
      <c r="C353">
        <v>352</v>
      </c>
      <c r="D353">
        <v>0.97947268198091897</v>
      </c>
      <c r="E353">
        <v>352</v>
      </c>
      <c r="F353">
        <v>2.7791407598653801E-3</v>
      </c>
    </row>
    <row r="354" spans="1:6" x14ac:dyDescent="0.25">
      <c r="A354">
        <v>353</v>
      </c>
      <c r="B354">
        <v>9.77085060445506E-3</v>
      </c>
      <c r="C354">
        <v>353</v>
      </c>
      <c r="D354">
        <v>0.97958300956612498</v>
      </c>
      <c r="E354">
        <v>353</v>
      </c>
      <c r="F354">
        <v>2.9458505274677798E-3</v>
      </c>
    </row>
    <row r="355" spans="1:6" x14ac:dyDescent="0.25">
      <c r="A355">
        <v>354</v>
      </c>
      <c r="B355">
        <v>9.5696870630481608E-3</v>
      </c>
      <c r="C355">
        <v>354</v>
      </c>
      <c r="D355">
        <v>0.97971597164125801</v>
      </c>
      <c r="E355">
        <v>354</v>
      </c>
      <c r="F355">
        <v>2.74067777399465E-3</v>
      </c>
    </row>
    <row r="356" spans="1:6" x14ac:dyDescent="0.25">
      <c r="A356">
        <v>355</v>
      </c>
      <c r="B356">
        <v>9.9136000661077597E-3</v>
      </c>
      <c r="C356">
        <v>355</v>
      </c>
      <c r="D356">
        <v>0.97950281035438302</v>
      </c>
      <c r="E356">
        <v>355</v>
      </c>
      <c r="F356">
        <v>3.0311978972010298E-3</v>
      </c>
    </row>
    <row r="357" spans="1:6" x14ac:dyDescent="0.25">
      <c r="A357">
        <v>356</v>
      </c>
      <c r="B357">
        <v>1.0103984312682701E-2</v>
      </c>
      <c r="C357">
        <v>356</v>
      </c>
      <c r="D357">
        <v>0.97968057790670005</v>
      </c>
      <c r="E357">
        <v>356</v>
      </c>
      <c r="F357">
        <v>2.8778371657630299E-3</v>
      </c>
    </row>
    <row r="358" spans="1:6" x14ac:dyDescent="0.25">
      <c r="A358">
        <v>357</v>
      </c>
      <c r="B358">
        <v>1.01746721950806E-2</v>
      </c>
      <c r="C358">
        <v>357</v>
      </c>
      <c r="D358">
        <v>0.97971572085363601</v>
      </c>
      <c r="E358">
        <v>357</v>
      </c>
      <c r="F358">
        <v>2.8941922700628999E-3</v>
      </c>
    </row>
    <row r="359" spans="1:6" x14ac:dyDescent="0.25">
      <c r="A359">
        <v>358</v>
      </c>
      <c r="B359">
        <v>1.01436238588417E-2</v>
      </c>
      <c r="C359">
        <v>358</v>
      </c>
      <c r="D359">
        <v>0.97960842786830904</v>
      </c>
      <c r="E359">
        <v>358</v>
      </c>
      <c r="F359">
        <v>3.4318137087729801E-3</v>
      </c>
    </row>
    <row r="360" spans="1:6" x14ac:dyDescent="0.25">
      <c r="A360">
        <v>359</v>
      </c>
      <c r="B360">
        <v>1.0027798893890799E-2</v>
      </c>
      <c r="C360">
        <v>359</v>
      </c>
      <c r="D360">
        <v>0.97959531283905399</v>
      </c>
      <c r="E360">
        <v>359</v>
      </c>
      <c r="F360">
        <v>2.9078174062430401E-3</v>
      </c>
    </row>
    <row r="361" spans="1:6" x14ac:dyDescent="0.25">
      <c r="A361">
        <v>360</v>
      </c>
      <c r="B361">
        <v>9.9963447226965596E-3</v>
      </c>
      <c r="C361">
        <v>360</v>
      </c>
      <c r="D361">
        <v>0.97978166147690204</v>
      </c>
      <c r="E361">
        <v>360</v>
      </c>
      <c r="F361">
        <v>3.0288921169434602E-3</v>
      </c>
    </row>
    <row r="362" spans="1:6" x14ac:dyDescent="0.25">
      <c r="A362">
        <v>361</v>
      </c>
      <c r="B362">
        <v>1.0180926490488599E-2</v>
      </c>
      <c r="C362">
        <v>361</v>
      </c>
      <c r="D362">
        <v>0.97982126548620296</v>
      </c>
      <c r="E362">
        <v>361</v>
      </c>
      <c r="F362">
        <v>3.1098940401278899E-3</v>
      </c>
    </row>
    <row r="363" spans="1:6" x14ac:dyDescent="0.25">
      <c r="A363">
        <v>362</v>
      </c>
      <c r="B363">
        <v>1.0430306257102E-2</v>
      </c>
      <c r="C363">
        <v>362</v>
      </c>
      <c r="D363">
        <v>0.98009541855669602</v>
      </c>
      <c r="E363">
        <v>362</v>
      </c>
      <c r="F363">
        <v>2.77961644511291E-3</v>
      </c>
    </row>
    <row r="364" spans="1:6" x14ac:dyDescent="0.25">
      <c r="A364">
        <v>363</v>
      </c>
      <c r="B364">
        <v>1.03855791972491E-2</v>
      </c>
      <c r="C364">
        <v>363</v>
      </c>
      <c r="D364">
        <v>0.98011729813149095</v>
      </c>
      <c r="E364">
        <v>363</v>
      </c>
      <c r="F364">
        <v>2.95307028767794E-3</v>
      </c>
    </row>
    <row r="365" spans="1:6" x14ac:dyDescent="0.25">
      <c r="A365">
        <v>364</v>
      </c>
      <c r="B365">
        <v>1.02073212040841E-2</v>
      </c>
      <c r="C365">
        <v>364</v>
      </c>
      <c r="D365">
        <v>0.98017588522999299</v>
      </c>
      <c r="E365">
        <v>364</v>
      </c>
      <c r="F365">
        <v>2.7763513782735898E-3</v>
      </c>
    </row>
    <row r="366" spans="1:6" x14ac:dyDescent="0.25">
      <c r="A366">
        <v>365</v>
      </c>
      <c r="B366">
        <v>1.01460693883101E-2</v>
      </c>
      <c r="C366">
        <v>365</v>
      </c>
      <c r="D366">
        <v>0.98008071638557903</v>
      </c>
      <c r="E366">
        <v>365</v>
      </c>
      <c r="F366">
        <v>2.9542844832997199E-3</v>
      </c>
    </row>
    <row r="367" spans="1:6" x14ac:dyDescent="0.25">
      <c r="A367">
        <v>366</v>
      </c>
      <c r="B367">
        <v>1.0161498974968999E-2</v>
      </c>
      <c r="C367">
        <v>366</v>
      </c>
      <c r="D367">
        <v>0.98041940123426696</v>
      </c>
      <c r="E367">
        <v>366</v>
      </c>
      <c r="F367">
        <v>3.0285083514356098E-3</v>
      </c>
    </row>
    <row r="368" spans="1:6" x14ac:dyDescent="0.25">
      <c r="A368">
        <v>367</v>
      </c>
      <c r="B368">
        <v>1.0120462357029601E-2</v>
      </c>
      <c r="C368">
        <v>367</v>
      </c>
      <c r="D368">
        <v>0.98069349223482905</v>
      </c>
      <c r="E368">
        <v>367</v>
      </c>
      <c r="F368">
        <v>2.8503350801462098E-3</v>
      </c>
    </row>
    <row r="369" spans="1:6" x14ac:dyDescent="0.25">
      <c r="A369">
        <v>368</v>
      </c>
      <c r="B369">
        <v>1.01121198786255E-2</v>
      </c>
      <c r="C369">
        <v>368</v>
      </c>
      <c r="D369">
        <v>0.98071292093811002</v>
      </c>
      <c r="E369">
        <v>368</v>
      </c>
      <c r="F369">
        <v>2.8645211878591298E-3</v>
      </c>
    </row>
    <row r="370" spans="1:6" x14ac:dyDescent="0.25">
      <c r="A370">
        <v>369</v>
      </c>
      <c r="B370">
        <v>9.7795743800229099E-3</v>
      </c>
      <c r="C370">
        <v>369</v>
      </c>
      <c r="D370">
        <v>0.98070644846430299</v>
      </c>
      <c r="E370">
        <v>369</v>
      </c>
      <c r="F370">
        <v>3.1772804760903102E-3</v>
      </c>
    </row>
    <row r="371" spans="1:6" x14ac:dyDescent="0.25">
      <c r="A371">
        <v>370</v>
      </c>
      <c r="B371">
        <v>9.9333871954114597E-3</v>
      </c>
      <c r="C371">
        <v>370</v>
      </c>
      <c r="D371">
        <v>0.98071505171846196</v>
      </c>
      <c r="E371">
        <v>370</v>
      </c>
      <c r="F371">
        <v>3.20414000978704E-3</v>
      </c>
    </row>
    <row r="372" spans="1:6" x14ac:dyDescent="0.25">
      <c r="A372">
        <v>371</v>
      </c>
      <c r="B372">
        <v>9.9332844784687097E-3</v>
      </c>
      <c r="C372">
        <v>371</v>
      </c>
      <c r="D372">
        <v>0.98074984653015296</v>
      </c>
      <c r="E372">
        <v>371</v>
      </c>
      <c r="F372">
        <v>2.8884599600499401E-3</v>
      </c>
    </row>
    <row r="373" spans="1:6" x14ac:dyDescent="0.25">
      <c r="A373">
        <v>372</v>
      </c>
      <c r="B373">
        <v>1.00493141704583E-2</v>
      </c>
      <c r="C373">
        <v>372</v>
      </c>
      <c r="D373">
        <v>0.98103164479955796</v>
      </c>
      <c r="E373">
        <v>372</v>
      </c>
      <c r="F373">
        <v>2.8504766998828398E-3</v>
      </c>
    </row>
    <row r="374" spans="1:6" x14ac:dyDescent="0.25">
      <c r="A374">
        <v>373</v>
      </c>
      <c r="B374">
        <v>1.00868195112493E-2</v>
      </c>
      <c r="C374">
        <v>373</v>
      </c>
      <c r="D374">
        <v>0.98107589020253405</v>
      </c>
      <c r="E374">
        <v>373</v>
      </c>
      <c r="F374">
        <v>3.0550896629596498E-3</v>
      </c>
    </row>
    <row r="375" spans="1:6" x14ac:dyDescent="0.25">
      <c r="A375">
        <v>374</v>
      </c>
      <c r="B375">
        <v>1.0120081785718899E-2</v>
      </c>
      <c r="C375">
        <v>374</v>
      </c>
      <c r="D375">
        <v>0.98109256916711096</v>
      </c>
      <c r="E375">
        <v>374</v>
      </c>
      <c r="F375">
        <v>2.8113910536373301E-3</v>
      </c>
    </row>
    <row r="376" spans="1:6" x14ac:dyDescent="0.25">
      <c r="A376">
        <v>375</v>
      </c>
      <c r="B376">
        <v>9.9797044878395802E-3</v>
      </c>
      <c r="C376">
        <v>375</v>
      </c>
      <c r="D376">
        <v>0.98108977152179</v>
      </c>
      <c r="E376">
        <v>375</v>
      </c>
      <c r="F376">
        <v>2.9283127715045401E-3</v>
      </c>
    </row>
    <row r="377" spans="1:6" x14ac:dyDescent="0.25">
      <c r="A377">
        <v>376</v>
      </c>
      <c r="B377">
        <v>9.7672391186623894E-3</v>
      </c>
      <c r="C377">
        <v>376</v>
      </c>
      <c r="D377">
        <v>0.98110778478296901</v>
      </c>
      <c r="E377">
        <v>376</v>
      </c>
      <c r="F377">
        <v>2.9117638010937399E-3</v>
      </c>
    </row>
    <row r="378" spans="1:6" x14ac:dyDescent="0.25">
      <c r="A378">
        <v>377</v>
      </c>
      <c r="B378">
        <v>9.7566918043824093E-3</v>
      </c>
      <c r="C378">
        <v>377</v>
      </c>
      <c r="D378">
        <v>0.98123962275679899</v>
      </c>
      <c r="E378">
        <v>377</v>
      </c>
      <c r="F378">
        <v>2.8928841470053901E-3</v>
      </c>
    </row>
    <row r="379" spans="1:6" x14ac:dyDescent="0.25">
      <c r="A379">
        <v>378</v>
      </c>
      <c r="B379">
        <v>9.7692575085341297E-3</v>
      </c>
      <c r="C379">
        <v>378</v>
      </c>
      <c r="D379">
        <v>0.98146651378706895</v>
      </c>
      <c r="E379">
        <v>378</v>
      </c>
      <c r="F379">
        <v>2.7400670111294599E-3</v>
      </c>
    </row>
    <row r="380" spans="1:6" x14ac:dyDescent="0.25">
      <c r="A380">
        <v>379</v>
      </c>
      <c r="B380">
        <v>9.5391475782952602E-3</v>
      </c>
      <c r="C380">
        <v>379</v>
      </c>
      <c r="D380">
        <v>0.98132339173789496</v>
      </c>
      <c r="E380">
        <v>379</v>
      </c>
      <c r="F380">
        <v>3.1360543300812398E-3</v>
      </c>
    </row>
    <row r="381" spans="1:6" x14ac:dyDescent="0.25">
      <c r="A381">
        <v>380</v>
      </c>
      <c r="B381">
        <v>9.3105305401729194E-3</v>
      </c>
      <c r="C381">
        <v>380</v>
      </c>
      <c r="D381">
        <v>0.981265266211095</v>
      </c>
      <c r="E381">
        <v>380</v>
      </c>
      <c r="F381">
        <v>3.2821853585632199E-3</v>
      </c>
    </row>
    <row r="382" spans="1:6" x14ac:dyDescent="0.25">
      <c r="A382">
        <v>381</v>
      </c>
      <c r="B382">
        <v>9.4196880370147999E-3</v>
      </c>
      <c r="C382">
        <v>381</v>
      </c>
      <c r="D382">
        <v>0.98137836613221996</v>
      </c>
      <c r="E382">
        <v>381</v>
      </c>
      <c r="F382">
        <v>2.8689406146701602E-3</v>
      </c>
    </row>
    <row r="383" spans="1:6" x14ac:dyDescent="0.25">
      <c r="A383">
        <v>382</v>
      </c>
      <c r="B383">
        <v>9.6076751924100302E-3</v>
      </c>
      <c r="C383">
        <v>382</v>
      </c>
      <c r="D383">
        <v>0.98190933196538899</v>
      </c>
      <c r="E383">
        <v>382</v>
      </c>
      <c r="F383">
        <v>3.1122922160596702E-3</v>
      </c>
    </row>
    <row r="384" spans="1:6" x14ac:dyDescent="0.25">
      <c r="A384">
        <v>383</v>
      </c>
      <c r="B384">
        <v>9.7082812154971592E-3</v>
      </c>
      <c r="C384">
        <v>383</v>
      </c>
      <c r="D384">
        <v>0.98198298391312</v>
      </c>
      <c r="E384">
        <v>383</v>
      </c>
      <c r="F384">
        <v>3.1605143815834802E-3</v>
      </c>
    </row>
    <row r="385" spans="1:6" x14ac:dyDescent="0.25">
      <c r="A385">
        <v>384</v>
      </c>
      <c r="B385">
        <v>9.6182304922557398E-3</v>
      </c>
      <c r="C385">
        <v>384</v>
      </c>
      <c r="D385">
        <v>0.98195736098429498</v>
      </c>
      <c r="E385">
        <v>384</v>
      </c>
      <c r="F385">
        <v>2.9627178017893299E-3</v>
      </c>
    </row>
    <row r="386" spans="1:6" x14ac:dyDescent="0.25">
      <c r="A386">
        <v>385</v>
      </c>
      <c r="B386">
        <v>9.7503802368614795E-3</v>
      </c>
      <c r="C386">
        <v>385</v>
      </c>
      <c r="D386">
        <v>0.98194159252919999</v>
      </c>
      <c r="E386">
        <v>385</v>
      </c>
      <c r="F386">
        <v>3.2153487514698302E-3</v>
      </c>
    </row>
    <row r="387" spans="1:6" x14ac:dyDescent="0.25">
      <c r="A387">
        <v>386</v>
      </c>
      <c r="B387">
        <v>9.6530143761922194E-3</v>
      </c>
      <c r="C387">
        <v>386</v>
      </c>
      <c r="D387">
        <v>0.98197265859986405</v>
      </c>
      <c r="E387">
        <v>386</v>
      </c>
      <c r="F387">
        <v>3.1079692004377002E-3</v>
      </c>
    </row>
    <row r="388" spans="1:6" x14ac:dyDescent="0.25">
      <c r="A388">
        <v>387</v>
      </c>
      <c r="B388">
        <v>9.6821898278282009E-3</v>
      </c>
      <c r="C388">
        <v>387</v>
      </c>
      <c r="D388">
        <v>0.98189066838913797</v>
      </c>
      <c r="E388">
        <v>387</v>
      </c>
      <c r="F388">
        <v>2.8472519030735299E-3</v>
      </c>
    </row>
    <row r="389" spans="1:6" x14ac:dyDescent="0.25">
      <c r="A389">
        <v>388</v>
      </c>
      <c r="B389">
        <v>9.7194816449942302E-3</v>
      </c>
      <c r="C389">
        <v>388</v>
      </c>
      <c r="D389">
        <v>0.98188013813289998</v>
      </c>
      <c r="E389">
        <v>388</v>
      </c>
      <c r="F389">
        <v>3.35266277455472E-3</v>
      </c>
    </row>
    <row r="390" spans="1:6" x14ac:dyDescent="0.25">
      <c r="A390">
        <v>389</v>
      </c>
      <c r="B390">
        <v>9.40050399888844E-3</v>
      </c>
      <c r="C390">
        <v>389</v>
      </c>
      <c r="D390">
        <v>0.98194270162248198</v>
      </c>
      <c r="E390">
        <v>389</v>
      </c>
      <c r="F390">
        <v>2.7763222288650401E-3</v>
      </c>
    </row>
    <row r="391" spans="1:6" x14ac:dyDescent="0.25">
      <c r="A391">
        <v>390</v>
      </c>
      <c r="B391">
        <v>9.5617629096139793E-3</v>
      </c>
      <c r="C391">
        <v>390</v>
      </c>
      <c r="D391">
        <v>0.98201550624706602</v>
      </c>
      <c r="E391">
        <v>390</v>
      </c>
      <c r="F391">
        <v>3.3346714918762099E-3</v>
      </c>
    </row>
    <row r="392" spans="1:6" x14ac:dyDescent="0.25">
      <c r="A392">
        <v>391</v>
      </c>
      <c r="B392">
        <v>9.2564700491818107E-3</v>
      </c>
      <c r="C392">
        <v>391</v>
      </c>
      <c r="D392">
        <v>0.982102485204988</v>
      </c>
      <c r="E392">
        <v>391</v>
      </c>
      <c r="F392">
        <v>3.3230708988386498E-3</v>
      </c>
    </row>
    <row r="393" spans="1:6" x14ac:dyDescent="0.25">
      <c r="A393">
        <v>392</v>
      </c>
      <c r="B393">
        <v>9.1368473736871004E-3</v>
      </c>
      <c r="C393">
        <v>392</v>
      </c>
      <c r="D393">
        <v>0.98224994704107604</v>
      </c>
      <c r="E393">
        <v>392</v>
      </c>
      <c r="F393">
        <v>3.03953969078324E-3</v>
      </c>
    </row>
    <row r="394" spans="1:6" x14ac:dyDescent="0.25">
      <c r="A394">
        <v>393</v>
      </c>
      <c r="B394">
        <v>9.2236458676213297E-3</v>
      </c>
      <c r="C394">
        <v>393</v>
      </c>
      <c r="D394">
        <v>0.98218940933244803</v>
      </c>
      <c r="E394">
        <v>393</v>
      </c>
      <c r="F394">
        <v>3.2602839003779702E-3</v>
      </c>
    </row>
    <row r="395" spans="1:6" x14ac:dyDescent="0.25">
      <c r="A395">
        <v>394</v>
      </c>
      <c r="B395">
        <v>9.2322857232986898E-3</v>
      </c>
      <c r="C395">
        <v>394</v>
      </c>
      <c r="D395">
        <v>0.982154941064736</v>
      </c>
      <c r="E395">
        <v>394</v>
      </c>
      <c r="F395">
        <v>3.1202193894943699E-3</v>
      </c>
    </row>
    <row r="396" spans="1:6" x14ac:dyDescent="0.25">
      <c r="A396">
        <v>395</v>
      </c>
      <c r="B396">
        <v>9.2917331181529908E-3</v>
      </c>
      <c r="C396">
        <v>395</v>
      </c>
      <c r="D396">
        <v>0.98200044910484197</v>
      </c>
      <c r="E396">
        <v>395</v>
      </c>
      <c r="F396">
        <v>3.1704515916522701E-3</v>
      </c>
    </row>
    <row r="397" spans="1:6" x14ac:dyDescent="0.25">
      <c r="A397">
        <v>396</v>
      </c>
      <c r="B397">
        <v>9.1632974819007597E-3</v>
      </c>
      <c r="C397">
        <v>396</v>
      </c>
      <c r="D397">
        <v>0.98230508865701605</v>
      </c>
      <c r="E397">
        <v>396</v>
      </c>
      <c r="F397">
        <v>3.0099922166849698E-3</v>
      </c>
    </row>
    <row r="398" spans="1:6" x14ac:dyDescent="0.25">
      <c r="A398">
        <v>397</v>
      </c>
      <c r="B398">
        <v>9.3405401994445698E-3</v>
      </c>
      <c r="C398">
        <v>397</v>
      </c>
      <c r="D398">
        <v>0.98260630008801497</v>
      </c>
      <c r="E398">
        <v>397</v>
      </c>
      <c r="F398">
        <v>2.8276855310101902E-3</v>
      </c>
    </row>
    <row r="399" spans="1:6" x14ac:dyDescent="0.25">
      <c r="A399">
        <v>398</v>
      </c>
      <c r="B399">
        <v>9.3662710629200101E-3</v>
      </c>
      <c r="C399">
        <v>398</v>
      </c>
      <c r="D399">
        <v>0.98244266480031905</v>
      </c>
      <c r="E399">
        <v>398</v>
      </c>
      <c r="F399">
        <v>3.25170733219388E-3</v>
      </c>
    </row>
    <row r="400" spans="1:6" x14ac:dyDescent="0.25">
      <c r="A400">
        <v>399</v>
      </c>
      <c r="B400">
        <v>9.3844053165914702E-3</v>
      </c>
      <c r="C400">
        <v>399</v>
      </c>
      <c r="D400">
        <v>0.98247890417530304</v>
      </c>
      <c r="E400">
        <v>399</v>
      </c>
      <c r="F400">
        <v>2.9162007415998998E-3</v>
      </c>
    </row>
    <row r="401" spans="1:6" x14ac:dyDescent="0.25">
      <c r="A401">
        <v>400</v>
      </c>
      <c r="B401">
        <v>9.42881448502959E-3</v>
      </c>
      <c r="C401">
        <v>400</v>
      </c>
      <c r="D401">
        <v>0.98241654249065902</v>
      </c>
      <c r="E401">
        <v>400</v>
      </c>
      <c r="F401">
        <v>3.17681102021777E-3</v>
      </c>
    </row>
    <row r="402" spans="1:6" x14ac:dyDescent="0.25">
      <c r="A402">
        <v>401</v>
      </c>
      <c r="B402">
        <v>9.3412649353986302E-3</v>
      </c>
      <c r="C402">
        <v>401</v>
      </c>
      <c r="D402">
        <v>0.98243604074003499</v>
      </c>
      <c r="E402">
        <v>401</v>
      </c>
      <c r="F402">
        <v>3.3298930094398998E-3</v>
      </c>
    </row>
    <row r="403" spans="1:6" x14ac:dyDescent="0.25">
      <c r="A403">
        <v>402</v>
      </c>
      <c r="B403">
        <v>9.3560617596750092E-3</v>
      </c>
      <c r="C403">
        <v>402</v>
      </c>
      <c r="D403">
        <v>0.98243764952247603</v>
      </c>
      <c r="E403">
        <v>402</v>
      </c>
      <c r="F403">
        <v>2.95653937380097E-3</v>
      </c>
    </row>
    <row r="404" spans="1:6" x14ac:dyDescent="0.25">
      <c r="A404">
        <v>403</v>
      </c>
      <c r="B404">
        <v>9.2135282644931499E-3</v>
      </c>
      <c r="C404">
        <v>403</v>
      </c>
      <c r="D404">
        <v>0.98256584633007904</v>
      </c>
      <c r="E404">
        <v>403</v>
      </c>
      <c r="F404">
        <v>3.0521823986667199E-3</v>
      </c>
    </row>
    <row r="405" spans="1:6" x14ac:dyDescent="0.25">
      <c r="A405">
        <v>404</v>
      </c>
      <c r="B405">
        <v>9.2201656760792002E-3</v>
      </c>
      <c r="C405">
        <v>404</v>
      </c>
      <c r="D405">
        <v>0.98254389143124099</v>
      </c>
      <c r="E405">
        <v>404</v>
      </c>
      <c r="F405">
        <v>3.5392700782492402E-3</v>
      </c>
    </row>
    <row r="406" spans="1:6" x14ac:dyDescent="0.25">
      <c r="A406">
        <v>405</v>
      </c>
      <c r="B406">
        <v>9.2722447734381198E-3</v>
      </c>
      <c r="C406">
        <v>405</v>
      </c>
      <c r="D406">
        <v>0.98256668517193202</v>
      </c>
      <c r="E406">
        <v>405</v>
      </c>
      <c r="F406">
        <v>3.0767935526012898E-3</v>
      </c>
    </row>
    <row r="407" spans="1:6" x14ac:dyDescent="0.25">
      <c r="A407">
        <v>406</v>
      </c>
      <c r="B407">
        <v>9.2363771279796794E-3</v>
      </c>
      <c r="C407">
        <v>406</v>
      </c>
      <c r="D407">
        <v>0.98238802481397403</v>
      </c>
      <c r="E407">
        <v>406</v>
      </c>
      <c r="F407">
        <v>3.62966403633176E-3</v>
      </c>
    </row>
    <row r="408" spans="1:6" x14ac:dyDescent="0.25">
      <c r="A408">
        <v>407</v>
      </c>
      <c r="B408">
        <v>8.9922997235939595E-3</v>
      </c>
      <c r="C408">
        <v>407</v>
      </c>
      <c r="D408">
        <v>0.98246331803368803</v>
      </c>
      <c r="E408">
        <v>407</v>
      </c>
      <c r="F408">
        <v>3.0502068047069601E-3</v>
      </c>
    </row>
    <row r="409" spans="1:6" x14ac:dyDescent="0.25">
      <c r="A409">
        <v>408</v>
      </c>
      <c r="B409">
        <v>9.0375238337480502E-3</v>
      </c>
      <c r="C409">
        <v>408</v>
      </c>
      <c r="D409">
        <v>0.98260640693534496</v>
      </c>
      <c r="E409">
        <v>408</v>
      </c>
      <c r="F409">
        <v>3.19614469025809E-3</v>
      </c>
    </row>
    <row r="410" spans="1:6" x14ac:dyDescent="0.25">
      <c r="A410">
        <v>409</v>
      </c>
      <c r="B410">
        <v>9.1722948834478298E-3</v>
      </c>
      <c r="C410">
        <v>409</v>
      </c>
      <c r="D410">
        <v>0.98294108294549198</v>
      </c>
      <c r="E410">
        <v>409</v>
      </c>
      <c r="F410">
        <v>2.8945531199048198E-3</v>
      </c>
    </row>
    <row r="411" spans="1:6" x14ac:dyDescent="0.25">
      <c r="A411">
        <v>410</v>
      </c>
      <c r="B411">
        <v>9.2186218738716606E-3</v>
      </c>
      <c r="C411">
        <v>410</v>
      </c>
      <c r="D411">
        <v>0.98282883916938102</v>
      </c>
      <c r="E411">
        <v>410</v>
      </c>
      <c r="F411">
        <v>3.2176236647359301E-3</v>
      </c>
    </row>
    <row r="412" spans="1:6" x14ac:dyDescent="0.25">
      <c r="A412">
        <v>411</v>
      </c>
      <c r="B412">
        <v>9.22112006743467E-3</v>
      </c>
      <c r="C412">
        <v>411</v>
      </c>
      <c r="D412">
        <v>0.98258228938507897</v>
      </c>
      <c r="E412">
        <v>411</v>
      </c>
      <c r="F412">
        <v>3.2312617915047398E-3</v>
      </c>
    </row>
    <row r="413" spans="1:6" x14ac:dyDescent="0.25">
      <c r="A413">
        <v>412</v>
      </c>
      <c r="B413">
        <v>8.9519867390281897E-3</v>
      </c>
      <c r="C413">
        <v>412</v>
      </c>
      <c r="D413">
        <v>0.98259728108197997</v>
      </c>
      <c r="E413">
        <v>412</v>
      </c>
      <c r="F413">
        <v>3.3327290313368502E-3</v>
      </c>
    </row>
    <row r="414" spans="1:6" x14ac:dyDescent="0.25">
      <c r="A414">
        <v>413</v>
      </c>
      <c r="B414">
        <v>8.7515280758738503E-3</v>
      </c>
      <c r="C414">
        <v>413</v>
      </c>
      <c r="D414">
        <v>0.98284680681210501</v>
      </c>
      <c r="E414">
        <v>413</v>
      </c>
      <c r="F414">
        <v>2.8753636089707498E-3</v>
      </c>
    </row>
    <row r="415" spans="1:6" x14ac:dyDescent="0.25">
      <c r="A415">
        <v>414</v>
      </c>
      <c r="B415">
        <v>8.9059570005972904E-3</v>
      </c>
      <c r="C415">
        <v>414</v>
      </c>
      <c r="D415">
        <v>0.98273065447919095</v>
      </c>
      <c r="E415">
        <v>414</v>
      </c>
      <c r="F415">
        <v>3.2918733746783598E-3</v>
      </c>
    </row>
    <row r="416" spans="1:6" x14ac:dyDescent="0.25">
      <c r="A416">
        <v>415</v>
      </c>
      <c r="B416">
        <v>9.18730112466715E-3</v>
      </c>
      <c r="C416">
        <v>415</v>
      </c>
      <c r="D416">
        <v>0.98251611099664005</v>
      </c>
      <c r="E416">
        <v>415</v>
      </c>
      <c r="F416">
        <v>3.5069582356144101E-3</v>
      </c>
    </row>
    <row r="417" spans="1:6" x14ac:dyDescent="0.25">
      <c r="A417">
        <v>416</v>
      </c>
      <c r="B417">
        <v>8.9962857087889196E-3</v>
      </c>
      <c r="C417">
        <v>416</v>
      </c>
      <c r="D417">
        <v>0.98255981889894295</v>
      </c>
      <c r="E417">
        <v>416</v>
      </c>
      <c r="F417">
        <v>3.1710213972469298E-3</v>
      </c>
    </row>
    <row r="418" spans="1:6" x14ac:dyDescent="0.25">
      <c r="A418">
        <v>417</v>
      </c>
      <c r="B418">
        <v>8.8815238321030207E-3</v>
      </c>
      <c r="C418">
        <v>417</v>
      </c>
      <c r="D418">
        <v>0.98248994204964801</v>
      </c>
      <c r="E418">
        <v>417</v>
      </c>
      <c r="F418">
        <v>3.2469261449530702E-3</v>
      </c>
    </row>
    <row r="419" spans="1:6" x14ac:dyDescent="0.25">
      <c r="A419">
        <v>418</v>
      </c>
      <c r="B419">
        <v>8.7269339932553504E-3</v>
      </c>
      <c r="C419">
        <v>418</v>
      </c>
      <c r="D419">
        <v>0.98253173738453803</v>
      </c>
      <c r="E419">
        <v>418</v>
      </c>
      <c r="F419">
        <v>3.3974351597083198E-3</v>
      </c>
    </row>
    <row r="420" spans="1:6" x14ac:dyDescent="0.25">
      <c r="A420">
        <v>419</v>
      </c>
      <c r="B420">
        <v>8.8037389391277393E-3</v>
      </c>
      <c r="C420">
        <v>419</v>
      </c>
      <c r="D420">
        <v>0.98284380316299802</v>
      </c>
      <c r="E420">
        <v>419</v>
      </c>
      <c r="F420">
        <v>3.2637772936046599E-3</v>
      </c>
    </row>
    <row r="421" spans="1:6" x14ac:dyDescent="0.25">
      <c r="A421">
        <v>420</v>
      </c>
      <c r="B421">
        <v>8.6911281453308196E-3</v>
      </c>
      <c r="C421">
        <v>420</v>
      </c>
      <c r="D421">
        <v>0.98274030051740302</v>
      </c>
      <c r="E421">
        <v>420</v>
      </c>
      <c r="F421">
        <v>3.3968086780513502E-3</v>
      </c>
    </row>
    <row r="422" spans="1:6" x14ac:dyDescent="0.25">
      <c r="A422">
        <v>421</v>
      </c>
      <c r="B422">
        <v>8.7571899289724097E-3</v>
      </c>
      <c r="C422">
        <v>421</v>
      </c>
      <c r="D422">
        <v>0.98288012295384497</v>
      </c>
      <c r="E422">
        <v>421</v>
      </c>
      <c r="F422">
        <v>3.3314200374411399E-3</v>
      </c>
    </row>
    <row r="423" spans="1:6" x14ac:dyDescent="0.25">
      <c r="A423">
        <v>422</v>
      </c>
      <c r="B423">
        <v>8.8136599392260595E-3</v>
      </c>
      <c r="C423">
        <v>422</v>
      </c>
      <c r="D423">
        <v>0.98294897240563905</v>
      </c>
      <c r="E423">
        <v>422</v>
      </c>
      <c r="F423">
        <v>3.2429132112896299E-3</v>
      </c>
    </row>
    <row r="424" spans="1:6" x14ac:dyDescent="0.25">
      <c r="A424">
        <v>423</v>
      </c>
      <c r="B424">
        <v>9.0813591364738606E-3</v>
      </c>
      <c r="C424">
        <v>423</v>
      </c>
      <c r="D424">
        <v>0.98300502184034499</v>
      </c>
      <c r="E424">
        <v>423</v>
      </c>
      <c r="F424">
        <v>3.6538078195849201E-3</v>
      </c>
    </row>
    <row r="425" spans="1:6" x14ac:dyDescent="0.25">
      <c r="A425">
        <v>424</v>
      </c>
      <c r="B425">
        <v>8.8920628745528807E-3</v>
      </c>
      <c r="C425">
        <v>424</v>
      </c>
      <c r="D425">
        <v>0.98267929465588</v>
      </c>
      <c r="E425">
        <v>424</v>
      </c>
      <c r="F425">
        <v>3.52507956434635E-3</v>
      </c>
    </row>
    <row r="426" spans="1:6" x14ac:dyDescent="0.25">
      <c r="A426">
        <v>425</v>
      </c>
      <c r="B426">
        <v>8.6719633638651199E-3</v>
      </c>
      <c r="C426">
        <v>425</v>
      </c>
      <c r="D426">
        <v>0.98255867852682999</v>
      </c>
      <c r="E426">
        <v>425</v>
      </c>
      <c r="F426">
        <v>3.4468115273210598E-3</v>
      </c>
    </row>
    <row r="427" spans="1:6" x14ac:dyDescent="0.25">
      <c r="A427">
        <v>426</v>
      </c>
      <c r="B427">
        <v>8.3190494905142597E-3</v>
      </c>
      <c r="C427">
        <v>426</v>
      </c>
      <c r="D427">
        <v>0.98277764927785405</v>
      </c>
      <c r="E427">
        <v>426</v>
      </c>
      <c r="F427">
        <v>3.2221122486708301E-3</v>
      </c>
    </row>
    <row r="428" spans="1:6" x14ac:dyDescent="0.25">
      <c r="A428">
        <v>427</v>
      </c>
      <c r="B428">
        <v>8.3209105062827006E-3</v>
      </c>
      <c r="C428">
        <v>427</v>
      </c>
      <c r="D428">
        <v>0.98289896660661902</v>
      </c>
      <c r="E428">
        <v>427</v>
      </c>
      <c r="F428">
        <v>3.3606597281118401E-3</v>
      </c>
    </row>
    <row r="429" spans="1:6" x14ac:dyDescent="0.25">
      <c r="A429">
        <v>428</v>
      </c>
      <c r="B429">
        <v>8.2204382123261203E-3</v>
      </c>
      <c r="C429">
        <v>428</v>
      </c>
      <c r="D429">
        <v>0.98274683618436298</v>
      </c>
      <c r="E429">
        <v>428</v>
      </c>
      <c r="F429">
        <v>3.4740997921819598E-3</v>
      </c>
    </row>
    <row r="430" spans="1:6" x14ac:dyDescent="0.25">
      <c r="A430">
        <v>429</v>
      </c>
      <c r="B430">
        <v>8.6615215313938093E-3</v>
      </c>
      <c r="C430">
        <v>429</v>
      </c>
      <c r="D430">
        <v>0.98256412321297204</v>
      </c>
      <c r="E430">
        <v>429</v>
      </c>
      <c r="F430">
        <v>3.5724585750948399E-3</v>
      </c>
    </row>
    <row r="431" spans="1:6" x14ac:dyDescent="0.25">
      <c r="A431">
        <v>430</v>
      </c>
      <c r="B431">
        <v>8.62538779280928E-3</v>
      </c>
      <c r="C431">
        <v>430</v>
      </c>
      <c r="D431">
        <v>0.98259615079426299</v>
      </c>
      <c r="E431">
        <v>430</v>
      </c>
      <c r="F431">
        <v>3.1194316662507002E-3</v>
      </c>
    </row>
    <row r="432" spans="1:6" x14ac:dyDescent="0.25">
      <c r="A432">
        <v>431</v>
      </c>
      <c r="B432">
        <v>8.5636864622741296E-3</v>
      </c>
      <c r="C432">
        <v>431</v>
      </c>
      <c r="D432">
        <v>0.98252531334063598</v>
      </c>
      <c r="E432">
        <v>431</v>
      </c>
      <c r="F432">
        <v>3.7065372888249902E-3</v>
      </c>
    </row>
    <row r="433" spans="1:6" x14ac:dyDescent="0.25">
      <c r="A433">
        <v>432</v>
      </c>
      <c r="B433">
        <v>8.5533558729211107E-3</v>
      </c>
      <c r="C433">
        <v>432</v>
      </c>
      <c r="D433">
        <v>0.98239985628758497</v>
      </c>
      <c r="E433">
        <v>432</v>
      </c>
      <c r="F433">
        <v>3.7332209142742E-3</v>
      </c>
    </row>
    <row r="434" spans="1:6" x14ac:dyDescent="0.25">
      <c r="A434">
        <v>433</v>
      </c>
      <c r="B434">
        <v>8.5332082802411502E-3</v>
      </c>
      <c r="C434">
        <v>433</v>
      </c>
      <c r="D434">
        <v>0.98230211251432897</v>
      </c>
      <c r="E434">
        <v>433</v>
      </c>
      <c r="F434">
        <v>3.65335633434056E-3</v>
      </c>
    </row>
    <row r="435" spans="1:6" x14ac:dyDescent="0.25">
      <c r="A435">
        <v>434</v>
      </c>
      <c r="B435">
        <v>8.7022180111145306E-3</v>
      </c>
      <c r="C435">
        <v>434</v>
      </c>
      <c r="D435">
        <v>0.98247952270983596</v>
      </c>
      <c r="E435">
        <v>434</v>
      </c>
      <c r="F435">
        <v>3.38151184843176E-3</v>
      </c>
    </row>
    <row r="436" spans="1:6" x14ac:dyDescent="0.25">
      <c r="A436">
        <v>435</v>
      </c>
      <c r="B436">
        <v>8.7953869774721801E-3</v>
      </c>
      <c r="C436">
        <v>435</v>
      </c>
      <c r="D436">
        <v>0.98270148980653904</v>
      </c>
      <c r="E436">
        <v>435</v>
      </c>
      <c r="F436">
        <v>3.5395567594858702E-3</v>
      </c>
    </row>
    <row r="437" spans="1:6" x14ac:dyDescent="0.25">
      <c r="A437">
        <v>436</v>
      </c>
      <c r="B437">
        <v>8.9679551197993906E-3</v>
      </c>
      <c r="C437">
        <v>436</v>
      </c>
      <c r="D437">
        <v>0.98287224938359197</v>
      </c>
      <c r="E437">
        <v>436</v>
      </c>
      <c r="F437">
        <v>3.71617799000434E-3</v>
      </c>
    </row>
    <row r="438" spans="1:6" x14ac:dyDescent="0.25">
      <c r="A438">
        <v>437</v>
      </c>
      <c r="B438">
        <v>8.8181940529329407E-3</v>
      </c>
      <c r="C438">
        <v>437</v>
      </c>
      <c r="D438">
        <v>0.98288251095080703</v>
      </c>
      <c r="E438">
        <v>437</v>
      </c>
      <c r="F438">
        <v>3.5867523587165598E-3</v>
      </c>
    </row>
    <row r="439" spans="1:6" x14ac:dyDescent="0.25">
      <c r="A439">
        <v>438</v>
      </c>
      <c r="B439">
        <v>8.6338840492525392E-3</v>
      </c>
      <c r="C439">
        <v>438</v>
      </c>
      <c r="D439">
        <v>0.98293512178339204</v>
      </c>
      <c r="E439">
        <v>438</v>
      </c>
      <c r="F439">
        <v>3.4248070500050398E-3</v>
      </c>
    </row>
    <row r="440" spans="1:6" x14ac:dyDescent="0.25">
      <c r="A440">
        <v>439</v>
      </c>
      <c r="B440">
        <v>8.6655424805030402E-3</v>
      </c>
      <c r="C440">
        <v>439</v>
      </c>
      <c r="D440">
        <v>0.98273023855305397</v>
      </c>
      <c r="E440">
        <v>439</v>
      </c>
      <c r="F440">
        <v>3.7214444244524302E-3</v>
      </c>
    </row>
    <row r="441" spans="1:6" x14ac:dyDescent="0.25">
      <c r="A441">
        <v>440</v>
      </c>
      <c r="B441">
        <v>8.6531773268658796E-3</v>
      </c>
      <c r="C441">
        <v>440</v>
      </c>
      <c r="D441">
        <v>0.98224631767635695</v>
      </c>
      <c r="E441">
        <v>440</v>
      </c>
      <c r="F441">
        <v>3.89615533919959E-3</v>
      </c>
    </row>
    <row r="442" spans="1:6" x14ac:dyDescent="0.25">
      <c r="A442">
        <v>441</v>
      </c>
      <c r="B442">
        <v>8.5458709276649992E-3</v>
      </c>
      <c r="C442">
        <v>441</v>
      </c>
      <c r="D442">
        <v>0.98221321595085098</v>
      </c>
      <c r="E442">
        <v>441</v>
      </c>
      <c r="F442">
        <v>3.8069054799606899E-3</v>
      </c>
    </row>
    <row r="443" spans="1:6" x14ac:dyDescent="0.25">
      <c r="A443">
        <v>442</v>
      </c>
      <c r="B443">
        <v>8.4017865435463395E-3</v>
      </c>
      <c r="C443">
        <v>442</v>
      </c>
      <c r="D443">
        <v>0.98227413183343104</v>
      </c>
      <c r="E443">
        <v>442</v>
      </c>
      <c r="F443">
        <v>3.65498395913286E-3</v>
      </c>
    </row>
    <row r="444" spans="1:6" x14ac:dyDescent="0.25">
      <c r="A444">
        <v>443</v>
      </c>
      <c r="B444">
        <v>8.5969090076133802E-3</v>
      </c>
      <c r="C444">
        <v>443</v>
      </c>
      <c r="D444">
        <v>0.98219031621160102</v>
      </c>
      <c r="E444">
        <v>443</v>
      </c>
      <c r="F444">
        <v>3.7645262041615698E-3</v>
      </c>
    </row>
    <row r="445" spans="1:6" x14ac:dyDescent="0.25">
      <c r="A445">
        <v>444</v>
      </c>
      <c r="B445">
        <v>8.4139612007391399E-3</v>
      </c>
      <c r="C445">
        <v>444</v>
      </c>
      <c r="D445">
        <v>0.98182550783403999</v>
      </c>
      <c r="E445">
        <v>444</v>
      </c>
      <c r="F445">
        <v>4.1165257400521396E-3</v>
      </c>
    </row>
    <row r="446" spans="1:6" x14ac:dyDescent="0.25">
      <c r="A446">
        <v>445</v>
      </c>
      <c r="B446">
        <v>8.5559202575241095E-3</v>
      </c>
      <c r="C446">
        <v>445</v>
      </c>
      <c r="D446">
        <v>0.98176849802202304</v>
      </c>
      <c r="E446">
        <v>445</v>
      </c>
      <c r="F446">
        <v>3.8610729104418501E-3</v>
      </c>
    </row>
    <row r="447" spans="1:6" x14ac:dyDescent="0.25">
      <c r="A447">
        <v>446</v>
      </c>
      <c r="B447">
        <v>8.5928584357476308E-3</v>
      </c>
      <c r="C447">
        <v>446</v>
      </c>
      <c r="D447">
        <v>0.98243131108122494</v>
      </c>
      <c r="E447">
        <v>446</v>
      </c>
      <c r="F447">
        <v>3.43746413367147E-3</v>
      </c>
    </row>
    <row r="448" spans="1:6" x14ac:dyDescent="0.25">
      <c r="A448">
        <v>447</v>
      </c>
      <c r="B448">
        <v>8.7301448069904992E-3</v>
      </c>
      <c r="C448">
        <v>447</v>
      </c>
      <c r="D448">
        <v>0.98250452977544001</v>
      </c>
      <c r="E448">
        <v>447</v>
      </c>
      <c r="F448">
        <v>3.6672932192646501E-3</v>
      </c>
    </row>
    <row r="449" spans="1:6" x14ac:dyDescent="0.25">
      <c r="A449">
        <v>448</v>
      </c>
      <c r="B449">
        <v>8.7096462629081498E-3</v>
      </c>
      <c r="C449">
        <v>448</v>
      </c>
      <c r="D449">
        <v>0.98233853092502399</v>
      </c>
      <c r="E449">
        <v>448</v>
      </c>
      <c r="F449">
        <v>3.3853466809165601E-3</v>
      </c>
    </row>
    <row r="450" spans="1:6" x14ac:dyDescent="0.25">
      <c r="A450">
        <v>449</v>
      </c>
      <c r="B450">
        <v>8.7252630489767901E-3</v>
      </c>
      <c r="C450">
        <v>449</v>
      </c>
      <c r="D450">
        <v>0.98238644620061299</v>
      </c>
      <c r="E450">
        <v>449</v>
      </c>
      <c r="F450">
        <v>3.4945349400465199E-3</v>
      </c>
    </row>
    <row r="451" spans="1:6" x14ac:dyDescent="0.25">
      <c r="A451">
        <v>450</v>
      </c>
      <c r="B451">
        <v>9.1046245429828691E-3</v>
      </c>
      <c r="C451">
        <v>450</v>
      </c>
      <c r="D451">
        <v>0.982312330145794</v>
      </c>
      <c r="E451">
        <v>450</v>
      </c>
      <c r="F451">
        <v>3.8401141605696599E-3</v>
      </c>
    </row>
    <row r="452" spans="1:6" x14ac:dyDescent="0.25">
      <c r="A452">
        <v>451</v>
      </c>
      <c r="B452">
        <v>9.1018128042444496E-3</v>
      </c>
      <c r="C452">
        <v>451</v>
      </c>
      <c r="D452">
        <v>0.98231867130585904</v>
      </c>
      <c r="E452">
        <v>451</v>
      </c>
      <c r="F452">
        <v>3.96441666929815E-3</v>
      </c>
    </row>
    <row r="453" spans="1:6" x14ac:dyDescent="0.25">
      <c r="A453">
        <v>452</v>
      </c>
      <c r="B453">
        <v>9.2192056772621694E-3</v>
      </c>
      <c r="C453">
        <v>452</v>
      </c>
      <c r="D453">
        <v>0.98189921323294604</v>
      </c>
      <c r="E453">
        <v>452</v>
      </c>
      <c r="F453">
        <v>4.1343541999022196E-3</v>
      </c>
    </row>
    <row r="454" spans="1:6" x14ac:dyDescent="0.25">
      <c r="A454">
        <v>453</v>
      </c>
      <c r="B454">
        <v>9.1870973332877897E-3</v>
      </c>
      <c r="C454">
        <v>453</v>
      </c>
      <c r="D454">
        <v>0.98187581218942499</v>
      </c>
      <c r="E454">
        <v>453</v>
      </c>
      <c r="F454">
        <v>3.7777263724560802E-3</v>
      </c>
    </row>
    <row r="455" spans="1:6" x14ac:dyDescent="0.25">
      <c r="A455">
        <v>454</v>
      </c>
      <c r="B455">
        <v>8.9482050448086593E-3</v>
      </c>
      <c r="C455">
        <v>454</v>
      </c>
      <c r="D455">
        <v>0.98162737530370703</v>
      </c>
      <c r="E455">
        <v>454</v>
      </c>
      <c r="F455">
        <v>3.9803573244436901E-3</v>
      </c>
    </row>
    <row r="456" spans="1:6" x14ac:dyDescent="0.25">
      <c r="A456">
        <v>455</v>
      </c>
      <c r="B456">
        <v>9.0042100936960495E-3</v>
      </c>
      <c r="C456">
        <v>455</v>
      </c>
      <c r="D456">
        <v>0.98152154241534095</v>
      </c>
      <c r="E456">
        <v>455</v>
      </c>
      <c r="F456">
        <v>4.0348193408995797E-3</v>
      </c>
    </row>
    <row r="457" spans="1:6" x14ac:dyDescent="0.25">
      <c r="A457">
        <v>456</v>
      </c>
      <c r="B457">
        <v>9.0462024223751103E-3</v>
      </c>
      <c r="C457">
        <v>456</v>
      </c>
      <c r="D457">
        <v>0.98134015349119497</v>
      </c>
      <c r="E457">
        <v>456</v>
      </c>
      <c r="F457">
        <v>4.1241375081347799E-3</v>
      </c>
    </row>
    <row r="458" spans="1:6" x14ac:dyDescent="0.25">
      <c r="A458">
        <v>457</v>
      </c>
      <c r="B458">
        <v>8.8178327197101503E-3</v>
      </c>
      <c r="C458">
        <v>457</v>
      </c>
      <c r="D458">
        <v>0.98180651175064004</v>
      </c>
      <c r="E458">
        <v>457</v>
      </c>
      <c r="F458">
        <v>3.8388217092534E-3</v>
      </c>
    </row>
    <row r="459" spans="1:6" x14ac:dyDescent="0.25">
      <c r="A459">
        <v>458</v>
      </c>
      <c r="B459">
        <v>8.9398419961756598E-3</v>
      </c>
      <c r="C459">
        <v>458</v>
      </c>
      <c r="D459">
        <v>0.98178899867525504</v>
      </c>
      <c r="E459">
        <v>458</v>
      </c>
      <c r="F459">
        <v>3.7722820817897899E-3</v>
      </c>
    </row>
    <row r="460" spans="1:6" x14ac:dyDescent="0.25">
      <c r="A460">
        <v>459</v>
      </c>
      <c r="B460">
        <v>9.1499468142488896E-3</v>
      </c>
      <c r="C460">
        <v>459</v>
      </c>
      <c r="D460">
        <v>0.98140258352971699</v>
      </c>
      <c r="E460">
        <v>459</v>
      </c>
      <c r="F460">
        <v>3.7593764654580701E-3</v>
      </c>
    </row>
    <row r="461" spans="1:6" x14ac:dyDescent="0.25">
      <c r="A461">
        <v>460</v>
      </c>
      <c r="B461">
        <v>9.19687966602265E-3</v>
      </c>
      <c r="C461">
        <v>460</v>
      </c>
      <c r="D461">
        <v>0.98157056546008703</v>
      </c>
      <c r="E461">
        <v>460</v>
      </c>
      <c r="F461">
        <v>3.9804616656789098E-3</v>
      </c>
    </row>
    <row r="462" spans="1:6" x14ac:dyDescent="0.25">
      <c r="A462">
        <v>461</v>
      </c>
      <c r="B462">
        <v>8.7575003643506795E-3</v>
      </c>
      <c r="C462">
        <v>461</v>
      </c>
      <c r="D462">
        <v>0.98144552773293303</v>
      </c>
      <c r="E462">
        <v>461</v>
      </c>
      <c r="F462">
        <v>4.0597679310973396E-3</v>
      </c>
    </row>
    <row r="463" spans="1:6" x14ac:dyDescent="0.25">
      <c r="A463">
        <v>462</v>
      </c>
      <c r="B463">
        <v>8.8490031126480604E-3</v>
      </c>
      <c r="C463">
        <v>462</v>
      </c>
      <c r="D463">
        <v>0.98135226873688297</v>
      </c>
      <c r="E463">
        <v>462</v>
      </c>
      <c r="F463">
        <v>3.8356117920244001E-3</v>
      </c>
    </row>
    <row r="464" spans="1:6" x14ac:dyDescent="0.25">
      <c r="A464">
        <v>463</v>
      </c>
      <c r="B464">
        <v>8.9518334574630095E-3</v>
      </c>
      <c r="C464">
        <v>463</v>
      </c>
      <c r="D464">
        <v>0.98149907437769701</v>
      </c>
      <c r="E464">
        <v>463</v>
      </c>
      <c r="F464">
        <v>4.1170936633384897E-3</v>
      </c>
    </row>
    <row r="465" spans="1:6" x14ac:dyDescent="0.25">
      <c r="A465">
        <v>464</v>
      </c>
      <c r="B465">
        <v>8.9694661358009804E-3</v>
      </c>
      <c r="C465">
        <v>464</v>
      </c>
      <c r="D465">
        <v>0.98121688682490704</v>
      </c>
      <c r="E465">
        <v>464</v>
      </c>
      <c r="F465">
        <v>4.1313422380820303E-3</v>
      </c>
    </row>
    <row r="466" spans="1:6" x14ac:dyDescent="0.25">
      <c r="A466">
        <v>465</v>
      </c>
      <c r="B466">
        <v>9.2011987063660202E-3</v>
      </c>
      <c r="C466">
        <v>465</v>
      </c>
      <c r="D466">
        <v>0.98104455219124098</v>
      </c>
      <c r="E466">
        <v>465</v>
      </c>
      <c r="F466">
        <v>4.5891021241833904E-3</v>
      </c>
    </row>
    <row r="467" spans="1:6" x14ac:dyDescent="0.25">
      <c r="A467">
        <v>466</v>
      </c>
      <c r="B467">
        <v>9.1551177265961192E-3</v>
      </c>
      <c r="C467">
        <v>466</v>
      </c>
      <c r="D467">
        <v>0.98116393632271204</v>
      </c>
      <c r="E467">
        <v>466</v>
      </c>
      <c r="F467">
        <v>3.87326343961578E-3</v>
      </c>
    </row>
    <row r="468" spans="1:6" x14ac:dyDescent="0.25">
      <c r="A468">
        <v>467</v>
      </c>
      <c r="B468">
        <v>9.2703638889525507E-3</v>
      </c>
      <c r="C468">
        <v>467</v>
      </c>
      <c r="D468">
        <v>0.981017953972665</v>
      </c>
      <c r="E468">
        <v>467</v>
      </c>
      <c r="F468">
        <v>4.28055725497888E-3</v>
      </c>
    </row>
    <row r="469" spans="1:6" x14ac:dyDescent="0.25">
      <c r="A469">
        <v>468</v>
      </c>
      <c r="B469">
        <v>9.41309919426816E-3</v>
      </c>
      <c r="C469">
        <v>468</v>
      </c>
      <c r="D469">
        <v>0.98135047235140604</v>
      </c>
      <c r="E469">
        <v>468</v>
      </c>
      <c r="F469">
        <v>3.69203134502827E-3</v>
      </c>
    </row>
    <row r="470" spans="1:6" x14ac:dyDescent="0.25">
      <c r="A470">
        <v>469</v>
      </c>
      <c r="B470">
        <v>9.3773863895634593E-3</v>
      </c>
      <c r="C470">
        <v>469</v>
      </c>
      <c r="D470">
        <v>0.98092238894505401</v>
      </c>
      <c r="E470">
        <v>469</v>
      </c>
      <c r="F470">
        <v>4.4258439867365202E-3</v>
      </c>
    </row>
    <row r="471" spans="1:6" x14ac:dyDescent="0.25">
      <c r="A471">
        <v>470</v>
      </c>
      <c r="B471">
        <v>9.3373554996289999E-3</v>
      </c>
      <c r="C471">
        <v>470</v>
      </c>
      <c r="D471">
        <v>0.98117853281059797</v>
      </c>
      <c r="E471">
        <v>470</v>
      </c>
      <c r="F471">
        <v>4.1099444908708101E-3</v>
      </c>
    </row>
    <row r="472" spans="1:6" x14ac:dyDescent="0.25">
      <c r="A472">
        <v>471</v>
      </c>
      <c r="B472">
        <v>8.9721310770394403E-3</v>
      </c>
      <c r="C472">
        <v>471</v>
      </c>
      <c r="D472">
        <v>0.98117344019208497</v>
      </c>
      <c r="E472">
        <v>471</v>
      </c>
      <c r="F472">
        <v>4.2109908557097803E-3</v>
      </c>
    </row>
    <row r="473" spans="1:6" x14ac:dyDescent="0.25">
      <c r="A473">
        <v>472</v>
      </c>
      <c r="B473">
        <v>9.2210307412248695E-3</v>
      </c>
      <c r="C473">
        <v>472</v>
      </c>
      <c r="D473">
        <v>0.98129117988687597</v>
      </c>
      <c r="E473">
        <v>472</v>
      </c>
      <c r="F473">
        <v>4.4303480445535203E-3</v>
      </c>
    </row>
    <row r="474" spans="1:6" x14ac:dyDescent="0.25">
      <c r="A474">
        <v>473</v>
      </c>
      <c r="B474">
        <v>9.1864479172587693E-3</v>
      </c>
      <c r="C474">
        <v>473</v>
      </c>
      <c r="D474">
        <v>0.98112574049219403</v>
      </c>
      <c r="E474">
        <v>473</v>
      </c>
      <c r="F474">
        <v>3.9163962854932496E-3</v>
      </c>
    </row>
    <row r="475" spans="1:6" x14ac:dyDescent="0.25">
      <c r="A475">
        <v>474</v>
      </c>
      <c r="B475">
        <v>9.2746930882149792E-3</v>
      </c>
      <c r="C475">
        <v>474</v>
      </c>
      <c r="D475">
        <v>0.98091925643923406</v>
      </c>
      <c r="E475">
        <v>474</v>
      </c>
      <c r="F475">
        <v>4.3174766506042196E-3</v>
      </c>
    </row>
    <row r="476" spans="1:6" x14ac:dyDescent="0.25">
      <c r="A476">
        <v>475</v>
      </c>
      <c r="B476">
        <v>9.5024674448628502E-3</v>
      </c>
      <c r="C476">
        <v>475</v>
      </c>
      <c r="D476">
        <v>0.98056651021280095</v>
      </c>
      <c r="E476">
        <v>475</v>
      </c>
      <c r="F476">
        <v>4.3723932268753098E-3</v>
      </c>
    </row>
    <row r="477" spans="1:6" x14ac:dyDescent="0.25">
      <c r="A477">
        <v>476</v>
      </c>
      <c r="B477">
        <v>9.2893265768575102E-3</v>
      </c>
      <c r="C477">
        <v>476</v>
      </c>
      <c r="D477">
        <v>0.98037391258024398</v>
      </c>
      <c r="E477">
        <v>476</v>
      </c>
      <c r="F477">
        <v>4.5978075455004996E-3</v>
      </c>
    </row>
    <row r="478" spans="1:6" x14ac:dyDescent="0.25">
      <c r="A478">
        <v>477</v>
      </c>
      <c r="B478">
        <v>9.0207976544842503E-3</v>
      </c>
      <c r="C478">
        <v>477</v>
      </c>
      <c r="D478">
        <v>0.98023041707282499</v>
      </c>
      <c r="E478">
        <v>477</v>
      </c>
      <c r="F478">
        <v>4.4244142247486396E-3</v>
      </c>
    </row>
    <row r="479" spans="1:6" x14ac:dyDescent="0.25">
      <c r="A479">
        <v>478</v>
      </c>
      <c r="B479">
        <v>9.16800950591737E-3</v>
      </c>
      <c r="C479">
        <v>478</v>
      </c>
      <c r="D479">
        <v>0.98035619542968799</v>
      </c>
      <c r="E479">
        <v>478</v>
      </c>
      <c r="F479">
        <v>4.3663717768011798E-3</v>
      </c>
    </row>
    <row r="480" spans="1:6" x14ac:dyDescent="0.25">
      <c r="A480">
        <v>479</v>
      </c>
      <c r="B480">
        <v>9.3342544310820608E-3</v>
      </c>
      <c r="C480">
        <v>479</v>
      </c>
      <c r="D480">
        <v>0.98078575149038105</v>
      </c>
      <c r="E480">
        <v>479</v>
      </c>
      <c r="F480">
        <v>4.3256323076409199E-3</v>
      </c>
    </row>
    <row r="481" spans="1:6" x14ac:dyDescent="0.25">
      <c r="A481">
        <v>480</v>
      </c>
      <c r="B481">
        <v>9.0240027102024296E-3</v>
      </c>
      <c r="C481">
        <v>480</v>
      </c>
      <c r="D481">
        <v>0.98029344242727101</v>
      </c>
      <c r="E481">
        <v>480</v>
      </c>
      <c r="F481">
        <v>4.1834703327213304E-3</v>
      </c>
    </row>
    <row r="482" spans="1:6" x14ac:dyDescent="0.25">
      <c r="A482">
        <v>481</v>
      </c>
      <c r="B482">
        <v>8.8114514008998703E-3</v>
      </c>
      <c r="C482">
        <v>481</v>
      </c>
      <c r="D482">
        <v>0.98028359003862098</v>
      </c>
      <c r="E482">
        <v>481</v>
      </c>
      <c r="F482">
        <v>4.5129206496528204E-3</v>
      </c>
    </row>
    <row r="483" spans="1:6" x14ac:dyDescent="0.25">
      <c r="A483">
        <v>482</v>
      </c>
      <c r="B483">
        <v>8.7980790352562097E-3</v>
      </c>
      <c r="C483">
        <v>482</v>
      </c>
      <c r="D483">
        <v>0.98045942463631197</v>
      </c>
      <c r="E483">
        <v>482</v>
      </c>
      <c r="F483">
        <v>3.84163785688422E-3</v>
      </c>
    </row>
    <row r="484" spans="1:6" x14ac:dyDescent="0.25">
      <c r="A484">
        <v>483</v>
      </c>
      <c r="B484">
        <v>9.0310936502204994E-3</v>
      </c>
      <c r="C484">
        <v>483</v>
      </c>
      <c r="D484">
        <v>0.98072523223905395</v>
      </c>
      <c r="E484">
        <v>483</v>
      </c>
      <c r="F484">
        <v>4.1481752216881397E-3</v>
      </c>
    </row>
    <row r="485" spans="1:6" x14ac:dyDescent="0.25">
      <c r="A485">
        <v>484</v>
      </c>
      <c r="B485">
        <v>9.0118049530173196E-3</v>
      </c>
      <c r="C485">
        <v>484</v>
      </c>
      <c r="D485">
        <v>0.980685664797735</v>
      </c>
      <c r="E485">
        <v>484</v>
      </c>
      <c r="F485">
        <v>4.6254481209171E-3</v>
      </c>
    </row>
    <row r="486" spans="1:6" x14ac:dyDescent="0.25">
      <c r="A486">
        <v>485</v>
      </c>
      <c r="B486">
        <v>9.2082016002710508E-3</v>
      </c>
      <c r="C486">
        <v>485</v>
      </c>
      <c r="D486">
        <v>0.98103235610691497</v>
      </c>
      <c r="E486">
        <v>485</v>
      </c>
      <c r="F486">
        <v>4.3268552932704697E-3</v>
      </c>
    </row>
    <row r="487" spans="1:6" x14ac:dyDescent="0.25">
      <c r="A487">
        <v>486</v>
      </c>
      <c r="B487">
        <v>9.0854642102273595E-3</v>
      </c>
      <c r="C487">
        <v>486</v>
      </c>
      <c r="D487">
        <v>0.98117160462253195</v>
      </c>
      <c r="E487">
        <v>486</v>
      </c>
      <c r="F487">
        <v>4.0450529775741496E-3</v>
      </c>
    </row>
    <row r="488" spans="1:6" x14ac:dyDescent="0.25">
      <c r="A488">
        <v>487</v>
      </c>
      <c r="B488">
        <v>9.0902911136802392E-3</v>
      </c>
      <c r="C488">
        <v>487</v>
      </c>
      <c r="D488">
        <v>0.98078703108919496</v>
      </c>
      <c r="E488">
        <v>487</v>
      </c>
      <c r="F488">
        <v>4.3276897408845699E-3</v>
      </c>
    </row>
    <row r="489" spans="1:6" x14ac:dyDescent="0.25">
      <c r="A489">
        <v>488</v>
      </c>
      <c r="B489">
        <v>9.2046458953418103E-3</v>
      </c>
      <c r="C489">
        <v>488</v>
      </c>
      <c r="D489">
        <v>0.98052336041605004</v>
      </c>
      <c r="E489">
        <v>488</v>
      </c>
      <c r="F489">
        <v>4.2379093404148298E-3</v>
      </c>
    </row>
    <row r="490" spans="1:6" x14ac:dyDescent="0.25">
      <c r="A490">
        <v>489</v>
      </c>
      <c r="B490">
        <v>9.4382944847145097E-3</v>
      </c>
      <c r="C490">
        <v>489</v>
      </c>
      <c r="D490">
        <v>0.98050958668210797</v>
      </c>
      <c r="E490">
        <v>489</v>
      </c>
      <c r="F490">
        <v>4.1209640118385904E-3</v>
      </c>
    </row>
    <row r="491" spans="1:6" x14ac:dyDescent="0.25">
      <c r="A491">
        <v>490</v>
      </c>
      <c r="B491">
        <v>9.2980783353910496E-3</v>
      </c>
      <c r="C491">
        <v>490</v>
      </c>
      <c r="D491">
        <v>0.98036073316740002</v>
      </c>
      <c r="E491">
        <v>490</v>
      </c>
      <c r="F491">
        <v>4.2990163546872398E-3</v>
      </c>
    </row>
    <row r="492" spans="1:6" x14ac:dyDescent="0.25">
      <c r="A492">
        <v>491</v>
      </c>
      <c r="B492">
        <v>9.3516043357366307E-3</v>
      </c>
      <c r="C492">
        <v>491</v>
      </c>
      <c r="D492">
        <v>0.98018496385556497</v>
      </c>
      <c r="E492">
        <v>491</v>
      </c>
      <c r="F492">
        <v>4.4887612700030303E-3</v>
      </c>
    </row>
    <row r="493" spans="1:6" x14ac:dyDescent="0.25">
      <c r="A493">
        <v>492</v>
      </c>
      <c r="B493">
        <v>9.3630202685160199E-3</v>
      </c>
      <c r="C493">
        <v>492</v>
      </c>
      <c r="D493">
        <v>0.98046906976957804</v>
      </c>
      <c r="E493">
        <v>492</v>
      </c>
      <c r="F493">
        <v>4.3001047900426501E-3</v>
      </c>
    </row>
    <row r="494" spans="1:6" x14ac:dyDescent="0.25">
      <c r="A494">
        <v>493</v>
      </c>
      <c r="B494">
        <v>9.2931077093732703E-3</v>
      </c>
      <c r="C494">
        <v>493</v>
      </c>
      <c r="D494">
        <v>0.980649190636114</v>
      </c>
      <c r="E494">
        <v>493</v>
      </c>
      <c r="F494">
        <v>4.1463602326650001E-3</v>
      </c>
    </row>
    <row r="495" spans="1:6" x14ac:dyDescent="0.25">
      <c r="A495">
        <v>494</v>
      </c>
      <c r="B495">
        <v>9.4193895236601502E-3</v>
      </c>
      <c r="C495">
        <v>494</v>
      </c>
      <c r="D495">
        <v>0.98044144367297803</v>
      </c>
      <c r="E495">
        <v>494</v>
      </c>
      <c r="F495">
        <v>4.39829585129027E-3</v>
      </c>
    </row>
    <row r="496" spans="1:6" x14ac:dyDescent="0.25">
      <c r="A496">
        <v>495</v>
      </c>
      <c r="B496">
        <v>9.3894472663108193E-3</v>
      </c>
      <c r="C496">
        <v>495</v>
      </c>
      <c r="D496">
        <v>0.98071497176024403</v>
      </c>
      <c r="E496">
        <v>495</v>
      </c>
      <c r="F496">
        <v>4.3911018278697204E-3</v>
      </c>
    </row>
    <row r="497" spans="1:6" x14ac:dyDescent="0.25">
      <c r="A497">
        <v>496</v>
      </c>
      <c r="B497">
        <v>9.4950648527518892E-3</v>
      </c>
      <c r="C497">
        <v>496</v>
      </c>
      <c r="D497">
        <v>0.98043990823808902</v>
      </c>
      <c r="E497">
        <v>496</v>
      </c>
      <c r="F497">
        <v>4.2895672292117904E-3</v>
      </c>
    </row>
    <row r="498" spans="1:6" x14ac:dyDescent="0.25">
      <c r="A498">
        <v>497</v>
      </c>
      <c r="B498">
        <v>9.37506680187929E-3</v>
      </c>
      <c r="C498">
        <v>497</v>
      </c>
      <c r="D498">
        <v>0.98048553775903302</v>
      </c>
      <c r="E498">
        <v>497</v>
      </c>
      <c r="F498">
        <v>4.0863147343670504E-3</v>
      </c>
    </row>
    <row r="499" spans="1:6" x14ac:dyDescent="0.25">
      <c r="A499">
        <v>498</v>
      </c>
      <c r="B499">
        <v>9.1414001213866898E-3</v>
      </c>
      <c r="C499">
        <v>498</v>
      </c>
      <c r="D499">
        <v>0.97997321592518605</v>
      </c>
      <c r="E499">
        <v>498</v>
      </c>
      <c r="F499">
        <v>4.6425667408548903E-3</v>
      </c>
    </row>
    <row r="500" spans="1:6" x14ac:dyDescent="0.25">
      <c r="A500">
        <v>499</v>
      </c>
      <c r="B500">
        <v>8.9149229396822301E-3</v>
      </c>
      <c r="C500">
        <v>499</v>
      </c>
      <c r="D500">
        <v>0.98006910625536003</v>
      </c>
      <c r="E500">
        <v>499</v>
      </c>
      <c r="F500">
        <v>4.1791272209329901E-3</v>
      </c>
    </row>
    <row r="501" spans="1:6" x14ac:dyDescent="0.25">
      <c r="A501">
        <v>500</v>
      </c>
      <c r="B501">
        <v>8.7343740259590592E-3</v>
      </c>
      <c r="C501">
        <v>500</v>
      </c>
      <c r="D501">
        <v>0.979681833191962</v>
      </c>
      <c r="E501">
        <v>500</v>
      </c>
      <c r="F501">
        <v>4.4232699259669599E-3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ZDT1</vt:lpstr>
      <vt:lpstr>ZDT2</vt:lpstr>
      <vt:lpstr>ZDT3</vt:lpstr>
      <vt:lpstr>ZDT4</vt:lpstr>
      <vt:lpstr>ZDT6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Shahriar Mahbub</dc:creator>
  <cp:lastModifiedBy>Shahriar Mahbub</cp:lastModifiedBy>
  <dcterms:created xsi:type="dcterms:W3CDTF">2014-12-12T14:54:08Z</dcterms:created>
  <dcterms:modified xsi:type="dcterms:W3CDTF">2014-12-12T16:41:41Z</dcterms:modified>
</cp:coreProperties>
</file>