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0.3</c:v>
                </c:pt>
                <c:pt idx="1">
                  <c:v>1.1240000000000001</c:v>
                </c:pt>
                <c:pt idx="2">
                  <c:v>0.32</c:v>
                </c:pt>
                <c:pt idx="3">
                  <c:v>0.32100000000000001</c:v>
                </c:pt>
                <c:pt idx="4">
                  <c:v>0.32900000000000001</c:v>
                </c:pt>
                <c:pt idx="5">
                  <c:v>0.32100000000000001</c:v>
                </c:pt>
                <c:pt idx="6">
                  <c:v>0.997</c:v>
                </c:pt>
                <c:pt idx="7">
                  <c:v>1.0509999999999999</c:v>
                </c:pt>
                <c:pt idx="8">
                  <c:v>1.093</c:v>
                </c:pt>
                <c:pt idx="9">
                  <c:v>0.36</c:v>
                </c:pt>
                <c:pt idx="10">
                  <c:v>0.373</c:v>
                </c:pt>
                <c:pt idx="11">
                  <c:v>0.57399999999999995</c:v>
                </c:pt>
                <c:pt idx="12">
                  <c:v>0.39900000000000002</c:v>
                </c:pt>
                <c:pt idx="13">
                  <c:v>0.60799999999999998</c:v>
                </c:pt>
                <c:pt idx="14">
                  <c:v>0.86499999999999999</c:v>
                </c:pt>
                <c:pt idx="15">
                  <c:v>1.1200000000000001</c:v>
                </c:pt>
                <c:pt idx="16">
                  <c:v>0.83599999999999997</c:v>
                </c:pt>
                <c:pt idx="17">
                  <c:v>0.97099999999999997</c:v>
                </c:pt>
                <c:pt idx="18">
                  <c:v>1.032</c:v>
                </c:pt>
                <c:pt idx="19">
                  <c:v>0.48199999999999998</c:v>
                </c:pt>
                <c:pt idx="20">
                  <c:v>0.308</c:v>
                </c:pt>
                <c:pt idx="21">
                  <c:v>1.032</c:v>
                </c:pt>
                <c:pt idx="22">
                  <c:v>0.89500000000000002</c:v>
                </c:pt>
                <c:pt idx="23">
                  <c:v>0.51600000000000001</c:v>
                </c:pt>
                <c:pt idx="24">
                  <c:v>0.56499999999999995</c:v>
                </c:pt>
                <c:pt idx="25">
                  <c:v>0.52800000000000002</c:v>
                </c:pt>
                <c:pt idx="26">
                  <c:v>0.93400000000000005</c:v>
                </c:pt>
                <c:pt idx="27">
                  <c:v>0.88100000000000001</c:v>
                </c:pt>
                <c:pt idx="28">
                  <c:v>0.34200000000000003</c:v>
                </c:pt>
                <c:pt idx="29">
                  <c:v>0.61099999999999999</c:v>
                </c:pt>
                <c:pt idx="30">
                  <c:v>0.74199999999999999</c:v>
                </c:pt>
                <c:pt idx="31">
                  <c:v>0.47099999999999997</c:v>
                </c:pt>
                <c:pt idx="32">
                  <c:v>0.501</c:v>
                </c:pt>
                <c:pt idx="33">
                  <c:v>0.33</c:v>
                </c:pt>
                <c:pt idx="34">
                  <c:v>0.38</c:v>
                </c:pt>
                <c:pt idx="35">
                  <c:v>0.625</c:v>
                </c:pt>
                <c:pt idx="36">
                  <c:v>0.68500000000000005</c:v>
                </c:pt>
                <c:pt idx="37">
                  <c:v>0.94</c:v>
                </c:pt>
                <c:pt idx="38">
                  <c:v>0.69399999999999995</c:v>
                </c:pt>
                <c:pt idx="39">
                  <c:v>0.94699999999999995</c:v>
                </c:pt>
                <c:pt idx="40">
                  <c:v>0.90200000000000002</c:v>
                </c:pt>
                <c:pt idx="41">
                  <c:v>0.96</c:v>
                </c:pt>
                <c:pt idx="42">
                  <c:v>0.505</c:v>
                </c:pt>
                <c:pt idx="43">
                  <c:v>0.91900000000000004</c:v>
                </c:pt>
                <c:pt idx="44">
                  <c:v>0.82399999999999995</c:v>
                </c:pt>
                <c:pt idx="45">
                  <c:v>0.42299999999999999</c:v>
                </c:pt>
                <c:pt idx="46">
                  <c:v>0.35</c:v>
                </c:pt>
                <c:pt idx="47">
                  <c:v>0.80500000000000005</c:v>
                </c:pt>
                <c:pt idx="48">
                  <c:v>0.872</c:v>
                </c:pt>
                <c:pt idx="49">
                  <c:v>0.72799999999999998</c:v>
                </c:pt>
                <c:pt idx="50">
                  <c:v>0.66400000000000003</c:v>
                </c:pt>
                <c:pt idx="51">
                  <c:v>0.46300000000000002</c:v>
                </c:pt>
                <c:pt idx="52">
                  <c:v>0.78300000000000003</c:v>
                </c:pt>
                <c:pt idx="53">
                  <c:v>0.79400000000000004</c:v>
                </c:pt>
                <c:pt idx="54">
                  <c:v>0.64100000000000001</c:v>
                </c:pt>
                <c:pt idx="55">
                  <c:v>0.55500000000000005</c:v>
                </c:pt>
                <c:pt idx="56">
                  <c:v>0.67100000000000004</c:v>
                </c:pt>
                <c:pt idx="57">
                  <c:v>0.65600000000000003</c:v>
                </c:pt>
                <c:pt idx="58">
                  <c:v>0.42299999999999999</c:v>
                </c:pt>
                <c:pt idx="59">
                  <c:v>0.68100000000000005</c:v>
                </c:pt>
                <c:pt idx="60">
                  <c:v>0.375</c:v>
                </c:pt>
                <c:pt idx="61">
                  <c:v>0.77400000000000002</c:v>
                </c:pt>
                <c:pt idx="62">
                  <c:v>0.53700000000000003</c:v>
                </c:pt>
                <c:pt idx="63">
                  <c:v>0.55500000000000005</c:v>
                </c:pt>
                <c:pt idx="64">
                  <c:v>0.45100000000000001</c:v>
                </c:pt>
                <c:pt idx="65">
                  <c:v>0.53800000000000003</c:v>
                </c:pt>
                <c:pt idx="66">
                  <c:v>0.64700000000000002</c:v>
                </c:pt>
                <c:pt idx="67">
                  <c:v>0.83399999999999996</c:v>
                </c:pt>
                <c:pt idx="68">
                  <c:v>0.71099999999999997</c:v>
                </c:pt>
                <c:pt idx="69">
                  <c:v>0.63300000000000001</c:v>
                </c:pt>
                <c:pt idx="70">
                  <c:v>0.44600000000000001</c:v>
                </c:pt>
                <c:pt idx="71">
                  <c:v>0.80200000000000005</c:v>
                </c:pt>
                <c:pt idx="72">
                  <c:v>0.70599999999999996</c:v>
                </c:pt>
                <c:pt idx="73">
                  <c:v>0.44700000000000001</c:v>
                </c:pt>
                <c:pt idx="74">
                  <c:v>0.443</c:v>
                </c:pt>
                <c:pt idx="75">
                  <c:v>0.96199999999999997</c:v>
                </c:pt>
                <c:pt idx="76">
                  <c:v>0.76200000000000001</c:v>
                </c:pt>
                <c:pt idx="77">
                  <c:v>0.75600000000000001</c:v>
                </c:pt>
                <c:pt idx="78">
                  <c:v>0.435</c:v>
                </c:pt>
                <c:pt idx="79">
                  <c:v>0.77800000000000002</c:v>
                </c:pt>
                <c:pt idx="80">
                  <c:v>0.81699999999999995</c:v>
                </c:pt>
                <c:pt idx="81">
                  <c:v>0.8</c:v>
                </c:pt>
                <c:pt idx="82">
                  <c:v>0.91100000000000003</c:v>
                </c:pt>
                <c:pt idx="83">
                  <c:v>0.751</c:v>
                </c:pt>
                <c:pt idx="84">
                  <c:v>0.96099999999999997</c:v>
                </c:pt>
                <c:pt idx="85">
                  <c:v>0.77600000000000002</c:v>
                </c:pt>
                <c:pt idx="86">
                  <c:v>0.72</c:v>
                </c:pt>
                <c:pt idx="87">
                  <c:v>0.63</c:v>
                </c:pt>
                <c:pt idx="88">
                  <c:v>0.46899999999999997</c:v>
                </c:pt>
                <c:pt idx="89">
                  <c:v>0.67800000000000005</c:v>
                </c:pt>
                <c:pt idx="90">
                  <c:v>0.72599999999999998</c:v>
                </c:pt>
                <c:pt idx="91">
                  <c:v>0.81699999999999995</c:v>
                </c:pt>
                <c:pt idx="92">
                  <c:v>0.76100000000000001</c:v>
                </c:pt>
                <c:pt idx="93">
                  <c:v>0.70699999999999996</c:v>
                </c:pt>
                <c:pt idx="94">
                  <c:v>0.91100000000000003</c:v>
                </c:pt>
                <c:pt idx="95">
                  <c:v>0.44800000000000001</c:v>
                </c:pt>
                <c:pt idx="96">
                  <c:v>0.83399999999999996</c:v>
                </c:pt>
                <c:pt idx="97">
                  <c:v>0.65200000000000002</c:v>
                </c:pt>
                <c:pt idx="98">
                  <c:v>0.379</c:v>
                </c:pt>
                <c:pt idx="99">
                  <c:v>0.435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4859.6373554458196</c:v>
                </c:pt>
                <c:pt idx="1">
                  <c:v>4612.4125125606497</c:v>
                </c:pt>
                <c:pt idx="2">
                  <c:v>4853.1630319535698</c:v>
                </c:pt>
                <c:pt idx="3">
                  <c:v>4798.50126374309</c:v>
                </c:pt>
                <c:pt idx="4">
                  <c:v>4757.6052690551596</c:v>
                </c:pt>
                <c:pt idx="5">
                  <c:v>4798.50126374309</c:v>
                </c:pt>
                <c:pt idx="6">
                  <c:v>4629.7389090259403</c:v>
                </c:pt>
                <c:pt idx="7">
                  <c:v>4620.4357863705</c:v>
                </c:pt>
                <c:pt idx="8">
                  <c:v>4617.68808747601</c:v>
                </c:pt>
                <c:pt idx="9">
                  <c:v>4750.4118569750499</c:v>
                </c:pt>
                <c:pt idx="10">
                  <c:v>4736.5625728881396</c:v>
                </c:pt>
                <c:pt idx="11">
                  <c:v>4696.4544565052602</c:v>
                </c:pt>
                <c:pt idx="12">
                  <c:v>4728.2842050142899</c:v>
                </c:pt>
                <c:pt idx="13">
                  <c:v>4694.7307010517197</c:v>
                </c:pt>
                <c:pt idx="14">
                  <c:v>4651.8193677652098</c:v>
                </c:pt>
                <c:pt idx="15">
                  <c:v>4617.4699828615803</c:v>
                </c:pt>
                <c:pt idx="16">
                  <c:v>4654.2061815173402</c:v>
                </c:pt>
                <c:pt idx="17">
                  <c:v>4632.4587958960701</c:v>
                </c:pt>
                <c:pt idx="18">
                  <c:v>4623.6149974570199</c:v>
                </c:pt>
                <c:pt idx="19">
                  <c:v>4713.3641321143596</c:v>
                </c:pt>
                <c:pt idx="20">
                  <c:v>4858.5898525979601</c:v>
                </c:pt>
                <c:pt idx="21">
                  <c:v>4623.6149974570199</c:v>
                </c:pt>
                <c:pt idx="22">
                  <c:v>4646.8881264752099</c:v>
                </c:pt>
                <c:pt idx="23">
                  <c:v>4708.8427848882302</c:v>
                </c:pt>
                <c:pt idx="24">
                  <c:v>4701.1875533821603</c:v>
                </c:pt>
                <c:pt idx="25">
                  <c:v>4706.7597255649498</c:v>
                </c:pt>
                <c:pt idx="26">
                  <c:v>4642.45069353283</c:v>
                </c:pt>
                <c:pt idx="27">
                  <c:v>4649.44553383122</c:v>
                </c:pt>
                <c:pt idx="28">
                  <c:v>4752.5147491174303</c:v>
                </c:pt>
                <c:pt idx="29">
                  <c:v>4692.7307010517197</c:v>
                </c:pt>
                <c:pt idx="30">
                  <c:v>4672.3560333789501</c:v>
                </c:pt>
                <c:pt idx="31">
                  <c:v>4716.9229156188303</c:v>
                </c:pt>
                <c:pt idx="32">
                  <c:v>4712.3482132650997</c:v>
                </c:pt>
                <c:pt idx="33">
                  <c:v>4756.5972770250401</c:v>
                </c:pt>
                <c:pt idx="34">
                  <c:v>4730.2404306286899</c:v>
                </c:pt>
                <c:pt idx="35">
                  <c:v>4690.1098265972596</c:v>
                </c:pt>
                <c:pt idx="36">
                  <c:v>4678.9853444006403</c:v>
                </c:pt>
                <c:pt idx="37">
                  <c:v>4638.2976255146896</c:v>
                </c:pt>
                <c:pt idx="38">
                  <c:v>4677.3123666415104</c:v>
                </c:pt>
                <c:pt idx="39">
                  <c:v>4637.78594820334</c:v>
                </c:pt>
                <c:pt idx="40">
                  <c:v>4644.0713028808505</c:v>
                </c:pt>
                <c:pt idx="41">
                  <c:v>4635.9222171602796</c:v>
                </c:pt>
                <c:pt idx="42">
                  <c:v>4711.1899491664099</c:v>
                </c:pt>
                <c:pt idx="43">
                  <c:v>4642.5760683344797</c:v>
                </c:pt>
                <c:pt idx="44">
                  <c:v>4658.5550196567001</c:v>
                </c:pt>
                <c:pt idx="45">
                  <c:v>4726.1785289359896</c:v>
                </c:pt>
                <c:pt idx="46">
                  <c:v>4752.3565105404195</c:v>
                </c:pt>
                <c:pt idx="47">
                  <c:v>4660.1331921278197</c:v>
                </c:pt>
                <c:pt idx="48">
                  <c:v>4650.2513574905497</c:v>
                </c:pt>
                <c:pt idx="49">
                  <c:v>4673.4436123471496</c:v>
                </c:pt>
                <c:pt idx="50">
                  <c:v>4684.1716315927497</c:v>
                </c:pt>
                <c:pt idx="51">
                  <c:v>4719.8091281040297</c:v>
                </c:pt>
                <c:pt idx="52">
                  <c:v>4664.53881162158</c:v>
                </c:pt>
                <c:pt idx="53">
                  <c:v>4663.3482268181197</c:v>
                </c:pt>
                <c:pt idx="54">
                  <c:v>4688.1146251333003</c:v>
                </c:pt>
                <c:pt idx="55">
                  <c:v>4702.0841043616201</c:v>
                </c:pt>
                <c:pt idx="56">
                  <c:v>4682.69472823449</c:v>
                </c:pt>
                <c:pt idx="57">
                  <c:v>4684.94196646213</c:v>
                </c:pt>
                <c:pt idx="58">
                  <c:v>4726.1785289359896</c:v>
                </c:pt>
                <c:pt idx="59">
                  <c:v>4682.2634159085001</c:v>
                </c:pt>
                <c:pt idx="60">
                  <c:v>4733.3817728881404</c:v>
                </c:pt>
                <c:pt idx="61">
                  <c:v>4667.3518290809598</c:v>
                </c:pt>
                <c:pt idx="62">
                  <c:v>4704.4535238362496</c:v>
                </c:pt>
                <c:pt idx="63">
                  <c:v>4702.0841043616201</c:v>
                </c:pt>
                <c:pt idx="64">
                  <c:v>4719.9564935863</c:v>
                </c:pt>
                <c:pt idx="65">
                  <c:v>4704.3556286703697</c:v>
                </c:pt>
                <c:pt idx="66">
                  <c:v>4687.0520961705197</c:v>
                </c:pt>
                <c:pt idx="67">
                  <c:v>4656.2061815173402</c:v>
                </c:pt>
                <c:pt idx="68">
                  <c:v>4675.25200291692</c:v>
                </c:pt>
                <c:pt idx="69">
                  <c:v>4688.9909102944303</c:v>
                </c:pt>
                <c:pt idx="70">
                  <c:v>4724.5589544370996</c:v>
                </c:pt>
                <c:pt idx="71">
                  <c:v>4661.9500915707804</c:v>
                </c:pt>
                <c:pt idx="72">
                  <c:v>4676.8302248043801</c:v>
                </c:pt>
                <c:pt idx="73">
                  <c:v>4721.7218841008298</c:v>
                </c:pt>
                <c:pt idx="74">
                  <c:v>4725.1542391841604</c:v>
                </c:pt>
                <c:pt idx="75">
                  <c:v>4632.9222171602796</c:v>
                </c:pt>
                <c:pt idx="76">
                  <c:v>4667.8007537432204</c:v>
                </c:pt>
                <c:pt idx="77">
                  <c:v>4669.11106067532</c:v>
                </c:pt>
                <c:pt idx="78">
                  <c:v>4725.8186796050004</c:v>
                </c:pt>
                <c:pt idx="79">
                  <c:v>4664.95294644367</c:v>
                </c:pt>
                <c:pt idx="80">
                  <c:v>4658.9566236538203</c:v>
                </c:pt>
                <c:pt idx="81">
                  <c:v>4663.24165229552</c:v>
                </c:pt>
                <c:pt idx="82">
                  <c:v>4643.4977143535998</c:v>
                </c:pt>
                <c:pt idx="83">
                  <c:v>4670.7964477278001</c:v>
                </c:pt>
                <c:pt idx="84">
                  <c:v>4633.9222171602796</c:v>
                </c:pt>
                <c:pt idx="85">
                  <c:v>4666.5704709755</c:v>
                </c:pt>
                <c:pt idx="86">
                  <c:v>4674.9604477267903</c:v>
                </c:pt>
                <c:pt idx="87">
                  <c:v>4689.5680616648497</c:v>
                </c:pt>
                <c:pt idx="88">
                  <c:v>4718.6135278716602</c:v>
                </c:pt>
                <c:pt idx="89">
                  <c:v>4682.5864639949305</c:v>
                </c:pt>
                <c:pt idx="90">
                  <c:v>4674.4487736569599</c:v>
                </c:pt>
                <c:pt idx="91">
                  <c:v>4658.9566236538203</c:v>
                </c:pt>
                <c:pt idx="92">
                  <c:v>4667.8838321334397</c:v>
                </c:pt>
                <c:pt idx="93">
                  <c:v>4675.8302248043801</c:v>
                </c:pt>
                <c:pt idx="94">
                  <c:v>4643.4977143535998</c:v>
                </c:pt>
                <c:pt idx="95">
                  <c:v>4720.5589544370996</c:v>
                </c:pt>
                <c:pt idx="96">
                  <c:v>4656.2061815173402</c:v>
                </c:pt>
                <c:pt idx="97">
                  <c:v>4686.33884371158</c:v>
                </c:pt>
                <c:pt idx="98">
                  <c:v>4731.1659515532301</c:v>
                </c:pt>
                <c:pt idx="99">
                  <c:v>4725.8186796050004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6-4ADA-8323-AA54B3C98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65535"/>
        <c:axId val="929063039"/>
      </c:scatterChart>
      <c:valAx>
        <c:axId val="92906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63039"/>
        <c:crosses val="autoZero"/>
        <c:crossBetween val="midCat"/>
      </c:valAx>
      <c:valAx>
        <c:axId val="9290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6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sqref="A1:B100"/>
    </sheetView>
  </sheetViews>
  <sheetFormatPr defaultRowHeight="14.5" x14ac:dyDescent="0.35"/>
  <sheetData>
    <row r="1" spans="1:2" x14ac:dyDescent="0.35">
      <c r="A1">
        <v>0.3</v>
      </c>
      <c r="B1">
        <v>4859.6373554458196</v>
      </c>
    </row>
    <row r="2" spans="1:2" x14ac:dyDescent="0.35">
      <c r="A2">
        <v>1.1240000000000001</v>
      </c>
      <c r="B2">
        <v>4612.4125125606497</v>
      </c>
    </row>
    <row r="3" spans="1:2" x14ac:dyDescent="0.35">
      <c r="A3">
        <v>0.32</v>
      </c>
      <c r="B3">
        <v>4853.1630319535698</v>
      </c>
    </row>
    <row r="4" spans="1:2" x14ac:dyDescent="0.35">
      <c r="A4">
        <v>0.32100000000000001</v>
      </c>
      <c r="B4">
        <v>4798.50126374309</v>
      </c>
    </row>
    <row r="5" spans="1:2" x14ac:dyDescent="0.35">
      <c r="A5">
        <v>0.32900000000000001</v>
      </c>
      <c r="B5">
        <v>4757.6052690551596</v>
      </c>
    </row>
    <row r="6" spans="1:2" x14ac:dyDescent="0.35">
      <c r="A6">
        <v>0.32100000000000001</v>
      </c>
      <c r="B6">
        <v>4798.50126374309</v>
      </c>
    </row>
    <row r="7" spans="1:2" x14ac:dyDescent="0.35">
      <c r="A7">
        <v>0.997</v>
      </c>
      <c r="B7">
        <v>4629.7389090259403</v>
      </c>
    </row>
    <row r="8" spans="1:2" x14ac:dyDescent="0.35">
      <c r="A8">
        <v>1.0509999999999999</v>
      </c>
      <c r="B8">
        <v>4620.4357863705</v>
      </c>
    </row>
    <row r="9" spans="1:2" x14ac:dyDescent="0.35">
      <c r="A9">
        <v>1.093</v>
      </c>
      <c r="B9">
        <v>4617.68808747601</v>
      </c>
    </row>
    <row r="10" spans="1:2" x14ac:dyDescent="0.35">
      <c r="A10">
        <v>0.36</v>
      </c>
      <c r="B10">
        <v>4750.4118569750499</v>
      </c>
    </row>
    <row r="11" spans="1:2" x14ac:dyDescent="0.35">
      <c r="A11">
        <v>0.373</v>
      </c>
      <c r="B11">
        <v>4736.5625728881396</v>
      </c>
    </row>
    <row r="12" spans="1:2" x14ac:dyDescent="0.35">
      <c r="A12">
        <v>0.57399999999999995</v>
      </c>
      <c r="B12">
        <v>4696.4544565052602</v>
      </c>
    </row>
    <row r="13" spans="1:2" x14ac:dyDescent="0.35">
      <c r="A13">
        <v>0.39900000000000002</v>
      </c>
      <c r="B13">
        <v>4728.2842050142899</v>
      </c>
    </row>
    <row r="14" spans="1:2" x14ac:dyDescent="0.35">
      <c r="A14">
        <v>0.60799999999999998</v>
      </c>
      <c r="B14">
        <v>4694.7307010517197</v>
      </c>
    </row>
    <row r="15" spans="1:2" x14ac:dyDescent="0.35">
      <c r="A15">
        <v>0.86499999999999999</v>
      </c>
      <c r="B15">
        <v>4651.8193677652098</v>
      </c>
    </row>
    <row r="16" spans="1:2" x14ac:dyDescent="0.35">
      <c r="A16">
        <v>1.1200000000000001</v>
      </c>
      <c r="B16">
        <v>4617.4699828615803</v>
      </c>
    </row>
    <row r="17" spans="1:2" x14ac:dyDescent="0.35">
      <c r="A17">
        <v>0.83599999999999997</v>
      </c>
      <c r="B17">
        <v>4654.2061815173402</v>
      </c>
    </row>
    <row r="18" spans="1:2" x14ac:dyDescent="0.35">
      <c r="A18">
        <v>0.97099999999999997</v>
      </c>
      <c r="B18">
        <v>4632.4587958960701</v>
      </c>
    </row>
    <row r="19" spans="1:2" x14ac:dyDescent="0.35">
      <c r="A19">
        <v>1.032</v>
      </c>
      <c r="B19">
        <v>4623.6149974570199</v>
      </c>
    </row>
    <row r="20" spans="1:2" x14ac:dyDescent="0.35">
      <c r="A20">
        <v>0.48199999999999998</v>
      </c>
      <c r="B20">
        <v>4713.3641321143596</v>
      </c>
    </row>
    <row r="21" spans="1:2" x14ac:dyDescent="0.35">
      <c r="A21">
        <v>0.308</v>
      </c>
      <c r="B21">
        <v>4858.5898525979601</v>
      </c>
    </row>
    <row r="22" spans="1:2" x14ac:dyDescent="0.35">
      <c r="A22">
        <v>1.032</v>
      </c>
      <c r="B22">
        <v>4623.6149974570199</v>
      </c>
    </row>
    <row r="23" spans="1:2" x14ac:dyDescent="0.35">
      <c r="A23">
        <v>0.89500000000000002</v>
      </c>
      <c r="B23">
        <v>4646.8881264752099</v>
      </c>
    </row>
    <row r="24" spans="1:2" x14ac:dyDescent="0.35">
      <c r="A24">
        <v>0.51600000000000001</v>
      </c>
      <c r="B24">
        <v>4708.8427848882302</v>
      </c>
    </row>
    <row r="25" spans="1:2" x14ac:dyDescent="0.35">
      <c r="A25">
        <v>0.56499999999999995</v>
      </c>
      <c r="B25">
        <v>4701.1875533821603</v>
      </c>
    </row>
    <row r="26" spans="1:2" x14ac:dyDescent="0.35">
      <c r="A26">
        <v>0.52800000000000002</v>
      </c>
      <c r="B26">
        <v>4706.7597255649498</v>
      </c>
    </row>
    <row r="27" spans="1:2" x14ac:dyDescent="0.35">
      <c r="A27">
        <v>0.93400000000000005</v>
      </c>
      <c r="B27">
        <v>4642.45069353283</v>
      </c>
    </row>
    <row r="28" spans="1:2" x14ac:dyDescent="0.35">
      <c r="A28">
        <v>0.88100000000000001</v>
      </c>
      <c r="B28">
        <v>4649.44553383122</v>
      </c>
    </row>
    <row r="29" spans="1:2" x14ac:dyDescent="0.35">
      <c r="A29">
        <v>0.34200000000000003</v>
      </c>
      <c r="B29">
        <v>4752.5147491174303</v>
      </c>
    </row>
    <row r="30" spans="1:2" x14ac:dyDescent="0.35">
      <c r="A30">
        <v>0.61099999999999999</v>
      </c>
      <c r="B30">
        <v>4692.7307010517197</v>
      </c>
    </row>
    <row r="31" spans="1:2" x14ac:dyDescent="0.35">
      <c r="A31">
        <v>0.74199999999999999</v>
      </c>
      <c r="B31">
        <v>4672.3560333789501</v>
      </c>
    </row>
    <row r="32" spans="1:2" x14ac:dyDescent="0.35">
      <c r="A32">
        <v>0.47099999999999997</v>
      </c>
      <c r="B32">
        <v>4716.9229156188303</v>
      </c>
    </row>
    <row r="33" spans="1:2" x14ac:dyDescent="0.35">
      <c r="A33">
        <v>0.501</v>
      </c>
      <c r="B33">
        <v>4712.3482132650997</v>
      </c>
    </row>
    <row r="34" spans="1:2" x14ac:dyDescent="0.35">
      <c r="A34">
        <v>0.33</v>
      </c>
      <c r="B34">
        <v>4756.5972770250401</v>
      </c>
    </row>
    <row r="35" spans="1:2" x14ac:dyDescent="0.35">
      <c r="A35">
        <v>0.38</v>
      </c>
      <c r="B35">
        <v>4730.2404306286899</v>
      </c>
    </row>
    <row r="36" spans="1:2" x14ac:dyDescent="0.35">
      <c r="A36">
        <v>0.625</v>
      </c>
      <c r="B36">
        <v>4690.1098265972596</v>
      </c>
    </row>
    <row r="37" spans="1:2" x14ac:dyDescent="0.35">
      <c r="A37">
        <v>0.68500000000000005</v>
      </c>
      <c r="B37">
        <v>4678.9853444006403</v>
      </c>
    </row>
    <row r="38" spans="1:2" x14ac:dyDescent="0.35">
      <c r="A38">
        <v>0.94</v>
      </c>
      <c r="B38">
        <v>4638.2976255146896</v>
      </c>
    </row>
    <row r="39" spans="1:2" x14ac:dyDescent="0.35">
      <c r="A39">
        <v>0.69399999999999995</v>
      </c>
      <c r="B39">
        <v>4677.3123666415104</v>
      </c>
    </row>
    <row r="40" spans="1:2" x14ac:dyDescent="0.35">
      <c r="A40">
        <v>0.94699999999999995</v>
      </c>
      <c r="B40">
        <v>4637.78594820334</v>
      </c>
    </row>
    <row r="41" spans="1:2" x14ac:dyDescent="0.35">
      <c r="A41">
        <v>0.90200000000000002</v>
      </c>
      <c r="B41">
        <v>4644.0713028808505</v>
      </c>
    </row>
    <row r="42" spans="1:2" x14ac:dyDescent="0.35">
      <c r="A42">
        <v>0.96</v>
      </c>
      <c r="B42">
        <v>4635.9222171602796</v>
      </c>
    </row>
    <row r="43" spans="1:2" x14ac:dyDescent="0.35">
      <c r="A43">
        <v>0.505</v>
      </c>
      <c r="B43">
        <v>4711.1899491664099</v>
      </c>
    </row>
    <row r="44" spans="1:2" x14ac:dyDescent="0.35">
      <c r="A44">
        <v>0.91900000000000004</v>
      </c>
      <c r="B44">
        <v>4642.5760683344797</v>
      </c>
    </row>
    <row r="45" spans="1:2" x14ac:dyDescent="0.35">
      <c r="A45">
        <v>0.82399999999999995</v>
      </c>
      <c r="B45">
        <v>4658.5550196567001</v>
      </c>
    </row>
    <row r="46" spans="1:2" x14ac:dyDescent="0.35">
      <c r="A46">
        <v>0.42299999999999999</v>
      </c>
      <c r="B46">
        <v>4726.1785289359896</v>
      </c>
    </row>
    <row r="47" spans="1:2" x14ac:dyDescent="0.35">
      <c r="A47">
        <v>0.35</v>
      </c>
      <c r="B47">
        <v>4752.3565105404195</v>
      </c>
    </row>
    <row r="48" spans="1:2" x14ac:dyDescent="0.35">
      <c r="A48">
        <v>0.80500000000000005</v>
      </c>
      <c r="B48">
        <v>4660.1331921278197</v>
      </c>
    </row>
    <row r="49" spans="1:2" x14ac:dyDescent="0.35">
      <c r="A49">
        <v>0.872</v>
      </c>
      <c r="B49">
        <v>4650.2513574905497</v>
      </c>
    </row>
    <row r="50" spans="1:2" x14ac:dyDescent="0.35">
      <c r="A50">
        <v>0.72799999999999998</v>
      </c>
      <c r="B50">
        <v>4673.4436123471496</v>
      </c>
    </row>
    <row r="51" spans="1:2" x14ac:dyDescent="0.35">
      <c r="A51">
        <v>0.66400000000000003</v>
      </c>
      <c r="B51">
        <v>4684.1716315927497</v>
      </c>
    </row>
    <row r="52" spans="1:2" x14ac:dyDescent="0.35">
      <c r="A52">
        <v>0.46300000000000002</v>
      </c>
      <c r="B52">
        <v>4719.8091281040297</v>
      </c>
    </row>
    <row r="53" spans="1:2" x14ac:dyDescent="0.35">
      <c r="A53">
        <v>0.78300000000000003</v>
      </c>
      <c r="B53">
        <v>4664.53881162158</v>
      </c>
    </row>
    <row r="54" spans="1:2" x14ac:dyDescent="0.35">
      <c r="A54">
        <v>0.79400000000000004</v>
      </c>
      <c r="B54">
        <v>4663.3482268181197</v>
      </c>
    </row>
    <row r="55" spans="1:2" x14ac:dyDescent="0.35">
      <c r="A55">
        <v>0.64100000000000001</v>
      </c>
      <c r="B55">
        <v>4688.1146251333003</v>
      </c>
    </row>
    <row r="56" spans="1:2" x14ac:dyDescent="0.35">
      <c r="A56">
        <v>0.55500000000000005</v>
      </c>
      <c r="B56">
        <v>4702.0841043616201</v>
      </c>
    </row>
    <row r="57" spans="1:2" x14ac:dyDescent="0.35">
      <c r="A57">
        <v>0.67100000000000004</v>
      </c>
      <c r="B57">
        <v>4682.69472823449</v>
      </c>
    </row>
    <row r="58" spans="1:2" x14ac:dyDescent="0.35">
      <c r="A58">
        <v>0.65600000000000003</v>
      </c>
      <c r="B58">
        <v>4684.94196646213</v>
      </c>
    </row>
    <row r="59" spans="1:2" x14ac:dyDescent="0.35">
      <c r="A59">
        <v>0.42299999999999999</v>
      </c>
      <c r="B59">
        <v>4726.1785289359896</v>
      </c>
    </row>
    <row r="60" spans="1:2" x14ac:dyDescent="0.35">
      <c r="A60">
        <v>0.68100000000000005</v>
      </c>
      <c r="B60">
        <v>4682.2634159085001</v>
      </c>
    </row>
    <row r="61" spans="1:2" x14ac:dyDescent="0.35">
      <c r="A61">
        <v>0.375</v>
      </c>
      <c r="B61">
        <v>4733.3817728881404</v>
      </c>
    </row>
    <row r="62" spans="1:2" x14ac:dyDescent="0.35">
      <c r="A62">
        <v>0.77400000000000002</v>
      </c>
      <c r="B62">
        <v>4667.3518290809598</v>
      </c>
    </row>
    <row r="63" spans="1:2" x14ac:dyDescent="0.35">
      <c r="A63">
        <v>0.53700000000000003</v>
      </c>
      <c r="B63">
        <v>4704.4535238362496</v>
      </c>
    </row>
    <row r="64" spans="1:2" x14ac:dyDescent="0.35">
      <c r="A64">
        <v>0.55500000000000005</v>
      </c>
      <c r="B64">
        <v>4702.0841043616201</v>
      </c>
    </row>
    <row r="65" spans="1:2" x14ac:dyDescent="0.35">
      <c r="A65">
        <v>0.45100000000000001</v>
      </c>
      <c r="B65">
        <v>4719.9564935863</v>
      </c>
    </row>
    <row r="66" spans="1:2" x14ac:dyDescent="0.35">
      <c r="A66">
        <v>0.53800000000000003</v>
      </c>
      <c r="B66">
        <v>4704.3556286703697</v>
      </c>
    </row>
    <row r="67" spans="1:2" x14ac:dyDescent="0.35">
      <c r="A67">
        <v>0.64700000000000002</v>
      </c>
      <c r="B67">
        <v>4687.0520961705197</v>
      </c>
    </row>
    <row r="68" spans="1:2" x14ac:dyDescent="0.35">
      <c r="A68">
        <v>0.83399999999999996</v>
      </c>
      <c r="B68">
        <v>4656.2061815173402</v>
      </c>
    </row>
    <row r="69" spans="1:2" x14ac:dyDescent="0.35">
      <c r="A69">
        <v>0.71099999999999997</v>
      </c>
      <c r="B69">
        <v>4675.25200291692</v>
      </c>
    </row>
    <row r="70" spans="1:2" x14ac:dyDescent="0.35">
      <c r="A70">
        <v>0.63300000000000001</v>
      </c>
      <c r="B70">
        <v>4688.9909102944303</v>
      </c>
    </row>
    <row r="71" spans="1:2" x14ac:dyDescent="0.35">
      <c r="A71">
        <v>0.44600000000000001</v>
      </c>
      <c r="B71">
        <v>4724.5589544370996</v>
      </c>
    </row>
    <row r="72" spans="1:2" x14ac:dyDescent="0.35">
      <c r="A72">
        <v>0.80200000000000005</v>
      </c>
      <c r="B72">
        <v>4661.9500915707804</v>
      </c>
    </row>
    <row r="73" spans="1:2" x14ac:dyDescent="0.35">
      <c r="A73">
        <v>0.70599999999999996</v>
      </c>
      <c r="B73">
        <v>4676.8302248043801</v>
      </c>
    </row>
    <row r="74" spans="1:2" x14ac:dyDescent="0.35">
      <c r="A74">
        <v>0.44700000000000001</v>
      </c>
      <c r="B74">
        <v>4721.7218841008298</v>
      </c>
    </row>
    <row r="75" spans="1:2" x14ac:dyDescent="0.35">
      <c r="A75">
        <v>0.443</v>
      </c>
      <c r="B75">
        <v>4725.1542391841604</v>
      </c>
    </row>
    <row r="76" spans="1:2" x14ac:dyDescent="0.35">
      <c r="A76">
        <v>0.96199999999999997</v>
      </c>
      <c r="B76">
        <v>4632.9222171602796</v>
      </c>
    </row>
    <row r="77" spans="1:2" x14ac:dyDescent="0.35">
      <c r="A77">
        <v>0.76200000000000001</v>
      </c>
      <c r="B77">
        <v>4667.8007537432204</v>
      </c>
    </row>
    <row r="78" spans="1:2" x14ac:dyDescent="0.35">
      <c r="A78">
        <v>0.75600000000000001</v>
      </c>
      <c r="B78">
        <v>4669.11106067532</v>
      </c>
    </row>
    <row r="79" spans="1:2" x14ac:dyDescent="0.35">
      <c r="A79">
        <v>0.435</v>
      </c>
      <c r="B79">
        <v>4725.8186796050004</v>
      </c>
    </row>
    <row r="80" spans="1:2" x14ac:dyDescent="0.35">
      <c r="A80">
        <v>0.77800000000000002</v>
      </c>
      <c r="B80">
        <v>4664.95294644367</v>
      </c>
    </row>
    <row r="81" spans="1:2" x14ac:dyDescent="0.35">
      <c r="A81">
        <v>0.81699999999999995</v>
      </c>
      <c r="B81">
        <v>4658.9566236538203</v>
      </c>
    </row>
    <row r="82" spans="1:2" x14ac:dyDescent="0.35">
      <c r="A82">
        <v>0.8</v>
      </c>
      <c r="B82">
        <v>4663.24165229552</v>
      </c>
    </row>
    <row r="83" spans="1:2" x14ac:dyDescent="0.35">
      <c r="A83">
        <v>0.91100000000000003</v>
      </c>
      <c r="B83">
        <v>4643.4977143535998</v>
      </c>
    </row>
    <row r="84" spans="1:2" x14ac:dyDescent="0.35">
      <c r="A84">
        <v>0.751</v>
      </c>
      <c r="B84">
        <v>4670.7964477278001</v>
      </c>
    </row>
    <row r="85" spans="1:2" x14ac:dyDescent="0.35">
      <c r="A85">
        <v>0.96099999999999997</v>
      </c>
      <c r="B85">
        <v>4633.9222171602796</v>
      </c>
    </row>
    <row r="86" spans="1:2" x14ac:dyDescent="0.35">
      <c r="A86">
        <v>0.77600000000000002</v>
      </c>
      <c r="B86">
        <v>4666.5704709755</v>
      </c>
    </row>
    <row r="87" spans="1:2" x14ac:dyDescent="0.35">
      <c r="A87">
        <v>0.72</v>
      </c>
      <c r="B87">
        <v>4674.9604477267903</v>
      </c>
    </row>
    <row r="88" spans="1:2" x14ac:dyDescent="0.35">
      <c r="A88">
        <v>0.63</v>
      </c>
      <c r="B88">
        <v>4689.5680616648497</v>
      </c>
    </row>
    <row r="89" spans="1:2" x14ac:dyDescent="0.35">
      <c r="A89">
        <v>0.46899999999999997</v>
      </c>
      <c r="B89">
        <v>4718.6135278716602</v>
      </c>
    </row>
    <row r="90" spans="1:2" x14ac:dyDescent="0.35">
      <c r="A90">
        <v>0.67800000000000005</v>
      </c>
      <c r="B90">
        <v>4682.5864639949305</v>
      </c>
    </row>
    <row r="91" spans="1:2" x14ac:dyDescent="0.35">
      <c r="A91">
        <v>0.72599999999999998</v>
      </c>
      <c r="B91">
        <v>4674.4487736569599</v>
      </c>
    </row>
    <row r="92" spans="1:2" x14ac:dyDescent="0.35">
      <c r="A92">
        <v>0.81699999999999995</v>
      </c>
      <c r="B92">
        <v>4658.9566236538203</v>
      </c>
    </row>
    <row r="93" spans="1:2" x14ac:dyDescent="0.35">
      <c r="A93">
        <v>0.76100000000000001</v>
      </c>
      <c r="B93">
        <v>4667.8838321334397</v>
      </c>
    </row>
    <row r="94" spans="1:2" x14ac:dyDescent="0.35">
      <c r="A94">
        <v>0.70699999999999996</v>
      </c>
      <c r="B94">
        <v>4675.8302248043801</v>
      </c>
    </row>
    <row r="95" spans="1:2" x14ac:dyDescent="0.35">
      <c r="A95">
        <v>0.91100000000000003</v>
      </c>
      <c r="B95">
        <v>4643.4977143535998</v>
      </c>
    </row>
    <row r="96" spans="1:2" x14ac:dyDescent="0.35">
      <c r="A96">
        <v>0.44800000000000001</v>
      </c>
      <c r="B96">
        <v>4720.5589544370996</v>
      </c>
    </row>
    <row r="97" spans="1:2" x14ac:dyDescent="0.35">
      <c r="A97">
        <v>0.83399999999999996</v>
      </c>
      <c r="B97">
        <v>4656.2061815173402</v>
      </c>
    </row>
    <row r="98" spans="1:2" x14ac:dyDescent="0.35">
      <c r="A98">
        <v>0.65200000000000002</v>
      </c>
      <c r="B98">
        <v>4686.33884371158</v>
      </c>
    </row>
    <row r="99" spans="1:2" x14ac:dyDescent="0.35">
      <c r="A99">
        <v>0.379</v>
      </c>
      <c r="B99">
        <v>4731.1659515532301</v>
      </c>
    </row>
    <row r="100" spans="1:2" x14ac:dyDescent="0.35">
      <c r="A100">
        <v>0.435</v>
      </c>
      <c r="B100">
        <v>4725.8186796050004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2019-06-17T05:29:56Z</dcterms:modified>
</cp:coreProperties>
</file>