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ik\eclipse-workspace\EnergyPLANDomainKnowledgeEA\TrentoResults\2030\"/>
    </mc:Choice>
  </mc:AlternateContent>
  <bookViews>
    <workbookView xWindow="0" yWindow="0" windowWidth="7480" windowHeight="28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Sheet1!$A$1:$A$62</c:f>
              <c:numCache>
                <c:formatCode>General</c:formatCode>
                <c:ptCount val="62"/>
                <c:pt idx="0">
                  <c:v>0.27400000000000002</c:v>
                </c:pt>
                <c:pt idx="1">
                  <c:v>0.25700000000000001</c:v>
                </c:pt>
                <c:pt idx="2">
                  <c:v>0.254</c:v>
                </c:pt>
                <c:pt idx="3">
                  <c:v>0.25600000000000001</c:v>
                </c:pt>
                <c:pt idx="4">
                  <c:v>0.23899999999999999</c:v>
                </c:pt>
                <c:pt idx="5">
                  <c:v>0.254</c:v>
                </c:pt>
                <c:pt idx="6">
                  <c:v>0.248</c:v>
                </c:pt>
                <c:pt idx="7">
                  <c:v>0.25700000000000001</c:v>
                </c:pt>
                <c:pt idx="8">
                  <c:v>0.27800000000000002</c:v>
                </c:pt>
                <c:pt idx="9">
                  <c:v>0.23599999999999999</c:v>
                </c:pt>
                <c:pt idx="10">
                  <c:v>0.22800000000000001</c:v>
                </c:pt>
                <c:pt idx="11">
                  <c:v>0.23899999999999999</c:v>
                </c:pt>
                <c:pt idx="12">
                  <c:v>0.254</c:v>
                </c:pt>
                <c:pt idx="13">
                  <c:v>0.24099999999999999</c:v>
                </c:pt>
                <c:pt idx="14">
                  <c:v>0.26</c:v>
                </c:pt>
                <c:pt idx="15">
                  <c:v>0.26100000000000001</c:v>
                </c:pt>
                <c:pt idx="16">
                  <c:v>0.25900000000000001</c:v>
                </c:pt>
                <c:pt idx="17">
                  <c:v>0.253</c:v>
                </c:pt>
                <c:pt idx="18">
                  <c:v>0.23400000000000001</c:v>
                </c:pt>
                <c:pt idx="19">
                  <c:v>0.23200000000000001</c:v>
                </c:pt>
                <c:pt idx="20">
                  <c:v>0.251</c:v>
                </c:pt>
                <c:pt idx="21">
                  <c:v>0.22900000000000001</c:v>
                </c:pt>
                <c:pt idx="22">
                  <c:v>0.23100000000000001</c:v>
                </c:pt>
                <c:pt idx="23">
                  <c:v>0.245</c:v>
                </c:pt>
                <c:pt idx="24">
                  <c:v>0.27600000000000002</c:v>
                </c:pt>
                <c:pt idx="25">
                  <c:v>0.23899999999999999</c:v>
                </c:pt>
                <c:pt idx="26">
                  <c:v>0.27</c:v>
                </c:pt>
                <c:pt idx="27">
                  <c:v>0.26400000000000001</c:v>
                </c:pt>
                <c:pt idx="28">
                  <c:v>0.247</c:v>
                </c:pt>
                <c:pt idx="29">
                  <c:v>0.23899999999999999</c:v>
                </c:pt>
                <c:pt idx="30">
                  <c:v>0.25700000000000001</c:v>
                </c:pt>
                <c:pt idx="31">
                  <c:v>0.25</c:v>
                </c:pt>
                <c:pt idx="32">
                  <c:v>0.25700000000000001</c:v>
                </c:pt>
                <c:pt idx="33">
                  <c:v>0.28899999999999998</c:v>
                </c:pt>
                <c:pt idx="34">
                  <c:v>0.248</c:v>
                </c:pt>
                <c:pt idx="35">
                  <c:v>0.26300000000000001</c:v>
                </c:pt>
                <c:pt idx="36">
                  <c:v>0.26200000000000001</c:v>
                </c:pt>
                <c:pt idx="37">
                  <c:v>0.24399999999999999</c:v>
                </c:pt>
                <c:pt idx="38">
                  <c:v>0.23899999999999999</c:v>
                </c:pt>
                <c:pt idx="39">
                  <c:v>0.22700000000000001</c:v>
                </c:pt>
                <c:pt idx="40">
                  <c:v>0.26900000000000002</c:v>
                </c:pt>
                <c:pt idx="41">
                  <c:v>0.28000000000000003</c:v>
                </c:pt>
                <c:pt idx="42">
                  <c:v>0.24199999999999999</c:v>
                </c:pt>
                <c:pt idx="43">
                  <c:v>0.23899999999999999</c:v>
                </c:pt>
                <c:pt idx="44">
                  <c:v>0.25</c:v>
                </c:pt>
                <c:pt idx="45">
                  <c:v>0.23300000000000001</c:v>
                </c:pt>
                <c:pt idx="46">
                  <c:v>0.252</c:v>
                </c:pt>
                <c:pt idx="47">
                  <c:v>0.23799999999999999</c:v>
                </c:pt>
                <c:pt idx="48">
                  <c:v>0.25700000000000001</c:v>
                </c:pt>
                <c:pt idx="49">
                  <c:v>0.28000000000000003</c:v>
                </c:pt>
                <c:pt idx="50">
                  <c:v>0.27600000000000002</c:v>
                </c:pt>
                <c:pt idx="51">
                  <c:v>0.28399999999999997</c:v>
                </c:pt>
                <c:pt idx="52">
                  <c:v>0.24</c:v>
                </c:pt>
                <c:pt idx="53">
                  <c:v>0.23699999999999999</c:v>
                </c:pt>
                <c:pt idx="54">
                  <c:v>0.26300000000000001</c:v>
                </c:pt>
                <c:pt idx="55">
                  <c:v>0.23499999999999999</c:v>
                </c:pt>
                <c:pt idx="56">
                  <c:v>0.26500000000000001</c:v>
                </c:pt>
                <c:pt idx="57">
                  <c:v>0.246</c:v>
                </c:pt>
                <c:pt idx="58">
                  <c:v>0.24299999999999999</c:v>
                </c:pt>
                <c:pt idx="59">
                  <c:v>0.26700000000000002</c:v>
                </c:pt>
                <c:pt idx="60">
                  <c:v>0.25700000000000001</c:v>
                </c:pt>
                <c:pt idx="61">
                  <c:v>0.27800000000000002</c:v>
                </c:pt>
              </c:numCache>
            </c:numRef>
          </c:xVal>
          <c:yVal>
            <c:numRef>
              <c:f>Sheet1!$B$1:$B$62</c:f>
              <c:numCache>
                <c:formatCode>General</c:formatCode>
                <c:ptCount val="62"/>
                <c:pt idx="0">
                  <c:v>2120.0559402346498</c:v>
                </c:pt>
                <c:pt idx="1">
                  <c:v>2133.1247694127601</c:v>
                </c:pt>
                <c:pt idx="2">
                  <c:v>2138.1529242412998</c:v>
                </c:pt>
                <c:pt idx="3">
                  <c:v>2136.0814831421699</c:v>
                </c:pt>
                <c:pt idx="4">
                  <c:v>2163.1567253283201</c:v>
                </c:pt>
                <c:pt idx="5">
                  <c:v>2138.1529242412998</c:v>
                </c:pt>
                <c:pt idx="6">
                  <c:v>2145.1188376434998</c:v>
                </c:pt>
                <c:pt idx="7">
                  <c:v>2133.1247694127601</c:v>
                </c:pt>
                <c:pt idx="8">
                  <c:v>2118.1189483979701</c:v>
                </c:pt>
                <c:pt idx="9">
                  <c:v>2169.13074143116</c:v>
                </c:pt>
                <c:pt idx="10">
                  <c:v>2188.1569676899599</c:v>
                </c:pt>
                <c:pt idx="11">
                  <c:v>2163.1567253283201</c:v>
                </c:pt>
                <c:pt idx="12">
                  <c:v>2138.1529242412998</c:v>
                </c:pt>
                <c:pt idx="13">
                  <c:v>2158.0813632221998</c:v>
                </c:pt>
                <c:pt idx="14">
                  <c:v>2130.1587205524202</c:v>
                </c:pt>
                <c:pt idx="15">
                  <c:v>2127.15492592593</c:v>
                </c:pt>
                <c:pt idx="16">
                  <c:v>2131.1584236348899</c:v>
                </c:pt>
                <c:pt idx="17">
                  <c:v>2140.1212738761701</c:v>
                </c:pt>
                <c:pt idx="18">
                  <c:v>2174.0898641725598</c:v>
                </c:pt>
                <c:pt idx="19">
                  <c:v>2179.0813198487999</c:v>
                </c:pt>
                <c:pt idx="20">
                  <c:v>2143.0824006814501</c:v>
                </c:pt>
                <c:pt idx="21">
                  <c:v>2184.1539275217201</c:v>
                </c:pt>
                <c:pt idx="22">
                  <c:v>2179.1653917707499</c:v>
                </c:pt>
                <c:pt idx="23">
                  <c:v>2151.1532376434998</c:v>
                </c:pt>
                <c:pt idx="24">
                  <c:v>2119.1262197768601</c:v>
                </c:pt>
                <c:pt idx="25">
                  <c:v>2163.1567253283201</c:v>
                </c:pt>
                <c:pt idx="26">
                  <c:v>2120.15948031076</c:v>
                </c:pt>
                <c:pt idx="27">
                  <c:v>2124.1567253131602</c:v>
                </c:pt>
                <c:pt idx="28">
                  <c:v>2148.13765779903</c:v>
                </c:pt>
                <c:pt idx="29">
                  <c:v>2163.1567253283201</c:v>
                </c:pt>
                <c:pt idx="30">
                  <c:v>2133.1247694127601</c:v>
                </c:pt>
                <c:pt idx="31">
                  <c:v>2143.1532376434998</c:v>
                </c:pt>
                <c:pt idx="32">
                  <c:v>2133.1247694127601</c:v>
                </c:pt>
                <c:pt idx="33">
                  <c:v>2114.1532989922898</c:v>
                </c:pt>
                <c:pt idx="34">
                  <c:v>2145.1188376434998</c:v>
                </c:pt>
                <c:pt idx="35">
                  <c:v>2126.1564964979498</c:v>
                </c:pt>
                <c:pt idx="36">
                  <c:v>2127.1516249013698</c:v>
                </c:pt>
                <c:pt idx="37">
                  <c:v>2153.1835561632101</c:v>
                </c:pt>
                <c:pt idx="38">
                  <c:v>2163.1567253283201</c:v>
                </c:pt>
                <c:pt idx="39">
                  <c:v>2192.14720498826</c:v>
                </c:pt>
                <c:pt idx="40">
                  <c:v>2121.1887297324201</c:v>
                </c:pt>
                <c:pt idx="41">
                  <c:v>2117.1556308627601</c:v>
                </c:pt>
                <c:pt idx="42">
                  <c:v>2156.1237552737598</c:v>
                </c:pt>
                <c:pt idx="43">
                  <c:v>2163.1567253283201</c:v>
                </c:pt>
                <c:pt idx="44">
                  <c:v>2143.1532376434998</c:v>
                </c:pt>
                <c:pt idx="45">
                  <c:v>2175.1685810167201</c:v>
                </c:pt>
                <c:pt idx="46">
                  <c:v>2140.1588636462002</c:v>
                </c:pt>
                <c:pt idx="47">
                  <c:v>2164.1567253281701</c:v>
                </c:pt>
                <c:pt idx="48">
                  <c:v>2133.1247694127601</c:v>
                </c:pt>
                <c:pt idx="49">
                  <c:v>2117.1556308627601</c:v>
                </c:pt>
                <c:pt idx="50">
                  <c:v>2119.1262197768601</c:v>
                </c:pt>
                <c:pt idx="51">
                  <c:v>2116.1189483979701</c:v>
                </c:pt>
                <c:pt idx="52">
                  <c:v>2161.17403942181</c:v>
                </c:pt>
                <c:pt idx="53">
                  <c:v>2165.1515091102101</c:v>
                </c:pt>
                <c:pt idx="54">
                  <c:v>2126.1564964979498</c:v>
                </c:pt>
                <c:pt idx="55">
                  <c:v>2172.0910811045601</c:v>
                </c:pt>
                <c:pt idx="56">
                  <c:v>2123.1532376434998</c:v>
                </c:pt>
                <c:pt idx="57">
                  <c:v>2149.1424065154101</c:v>
                </c:pt>
                <c:pt idx="58">
                  <c:v>2155.1525658093301</c:v>
                </c:pt>
                <c:pt idx="59">
                  <c:v>2123.1244271079199</c:v>
                </c:pt>
                <c:pt idx="60">
                  <c:v>2133.1247694127601</c:v>
                </c:pt>
                <c:pt idx="61">
                  <c:v>2118.1189483979701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A-45F1-A0C5-1B1FFE85D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399951"/>
        <c:axId val="1746023215"/>
      </c:scatterChart>
      <c:valAx>
        <c:axId val="1747399951"/>
        <c:scaling>
          <c:orientation val="minMax"/>
          <c:min val="0.22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023215"/>
        <c:crosses val="autoZero"/>
        <c:crossBetween val="midCat"/>
      </c:valAx>
      <c:valAx>
        <c:axId val="174602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39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22225</xdr:rowOff>
    </xdr:from>
    <xdr:to>
      <xdr:col>13</xdr:col>
      <xdr:colOff>358775</xdr:colOff>
      <xdr:row>19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workbookViewId="0">
      <selection activeCell="K3" sqref="K3"/>
    </sheetView>
  </sheetViews>
  <sheetFormatPr defaultRowHeight="14.5" x14ac:dyDescent="0.35"/>
  <sheetData>
    <row r="1" spans="1:2" x14ac:dyDescent="0.35">
      <c r="A1">
        <v>0.27400000000000002</v>
      </c>
      <c r="B1">
        <v>2120.0559402346498</v>
      </c>
    </row>
    <row r="2" spans="1:2" x14ac:dyDescent="0.35">
      <c r="A2">
        <v>0.25700000000000001</v>
      </c>
      <c r="B2">
        <v>2133.1247694127601</v>
      </c>
    </row>
    <row r="3" spans="1:2" x14ac:dyDescent="0.35">
      <c r="A3">
        <v>0.254</v>
      </c>
      <c r="B3">
        <v>2138.1529242412998</v>
      </c>
    </row>
    <row r="4" spans="1:2" x14ac:dyDescent="0.35">
      <c r="A4">
        <v>0.25600000000000001</v>
      </c>
      <c r="B4">
        <v>2136.0814831421699</v>
      </c>
    </row>
    <row r="5" spans="1:2" x14ac:dyDescent="0.35">
      <c r="A5">
        <v>0.23899999999999999</v>
      </c>
      <c r="B5">
        <v>2163.1567253283201</v>
      </c>
    </row>
    <row r="6" spans="1:2" x14ac:dyDescent="0.35">
      <c r="A6">
        <v>0.254</v>
      </c>
      <c r="B6">
        <v>2138.1529242412998</v>
      </c>
    </row>
    <row r="7" spans="1:2" x14ac:dyDescent="0.35">
      <c r="A7">
        <v>0.248</v>
      </c>
      <c r="B7">
        <v>2145.1188376434998</v>
      </c>
    </row>
    <row r="8" spans="1:2" x14ac:dyDescent="0.35">
      <c r="A8">
        <v>0.25700000000000001</v>
      </c>
      <c r="B8">
        <v>2133.1247694127601</v>
      </c>
    </row>
    <row r="9" spans="1:2" x14ac:dyDescent="0.35">
      <c r="A9">
        <v>0.27800000000000002</v>
      </c>
      <c r="B9">
        <v>2118.1189483979701</v>
      </c>
    </row>
    <row r="10" spans="1:2" x14ac:dyDescent="0.35">
      <c r="A10">
        <v>0.23599999999999999</v>
      </c>
      <c r="B10">
        <v>2169.13074143116</v>
      </c>
    </row>
    <row r="11" spans="1:2" x14ac:dyDescent="0.35">
      <c r="A11">
        <v>0.22800000000000001</v>
      </c>
      <c r="B11">
        <v>2188.1569676899599</v>
      </c>
    </row>
    <row r="12" spans="1:2" x14ac:dyDescent="0.35">
      <c r="A12">
        <v>0.23899999999999999</v>
      </c>
      <c r="B12">
        <v>2163.1567253283201</v>
      </c>
    </row>
    <row r="13" spans="1:2" x14ac:dyDescent="0.35">
      <c r="A13">
        <v>0.254</v>
      </c>
      <c r="B13">
        <v>2138.1529242412998</v>
      </c>
    </row>
    <row r="14" spans="1:2" x14ac:dyDescent="0.35">
      <c r="A14">
        <v>0.24099999999999999</v>
      </c>
      <c r="B14">
        <v>2158.0813632221998</v>
      </c>
    </row>
    <row r="15" spans="1:2" x14ac:dyDescent="0.35">
      <c r="A15">
        <v>0.26</v>
      </c>
      <c r="B15">
        <v>2130.1587205524202</v>
      </c>
    </row>
    <row r="16" spans="1:2" x14ac:dyDescent="0.35">
      <c r="A16">
        <v>0.26100000000000001</v>
      </c>
      <c r="B16">
        <v>2127.15492592593</v>
      </c>
    </row>
    <row r="17" spans="1:2" x14ac:dyDescent="0.35">
      <c r="A17">
        <v>0.25900000000000001</v>
      </c>
      <c r="B17">
        <v>2131.1584236348899</v>
      </c>
    </row>
    <row r="18" spans="1:2" x14ac:dyDescent="0.35">
      <c r="A18">
        <v>0.253</v>
      </c>
      <c r="B18">
        <v>2140.1212738761701</v>
      </c>
    </row>
    <row r="19" spans="1:2" x14ac:dyDescent="0.35">
      <c r="A19">
        <v>0.23400000000000001</v>
      </c>
      <c r="B19">
        <v>2174.0898641725598</v>
      </c>
    </row>
    <row r="20" spans="1:2" x14ac:dyDescent="0.35">
      <c r="A20">
        <v>0.23200000000000001</v>
      </c>
      <c r="B20">
        <v>2179.0813198487999</v>
      </c>
    </row>
    <row r="21" spans="1:2" x14ac:dyDescent="0.35">
      <c r="A21">
        <v>0.251</v>
      </c>
      <c r="B21">
        <v>2143.0824006814501</v>
      </c>
    </row>
    <row r="22" spans="1:2" x14ac:dyDescent="0.35">
      <c r="A22">
        <v>0.22900000000000001</v>
      </c>
      <c r="B22">
        <v>2184.1539275217201</v>
      </c>
    </row>
    <row r="23" spans="1:2" x14ac:dyDescent="0.35">
      <c r="A23">
        <v>0.23100000000000001</v>
      </c>
      <c r="B23">
        <v>2179.1653917707499</v>
      </c>
    </row>
    <row r="24" spans="1:2" x14ac:dyDescent="0.35">
      <c r="A24">
        <v>0.245</v>
      </c>
      <c r="B24">
        <v>2151.1532376434998</v>
      </c>
    </row>
    <row r="25" spans="1:2" x14ac:dyDescent="0.35">
      <c r="A25">
        <v>0.27600000000000002</v>
      </c>
      <c r="B25">
        <v>2119.1262197768601</v>
      </c>
    </row>
    <row r="26" spans="1:2" x14ac:dyDescent="0.35">
      <c r="A26">
        <v>0.23899999999999999</v>
      </c>
      <c r="B26">
        <v>2163.1567253283201</v>
      </c>
    </row>
    <row r="27" spans="1:2" x14ac:dyDescent="0.35">
      <c r="A27">
        <v>0.27</v>
      </c>
      <c r="B27">
        <v>2120.15948031076</v>
      </c>
    </row>
    <row r="28" spans="1:2" x14ac:dyDescent="0.35">
      <c r="A28">
        <v>0.26400000000000001</v>
      </c>
      <c r="B28">
        <v>2124.1567253131602</v>
      </c>
    </row>
    <row r="29" spans="1:2" x14ac:dyDescent="0.35">
      <c r="A29">
        <v>0.247</v>
      </c>
      <c r="B29">
        <v>2148.13765779903</v>
      </c>
    </row>
    <row r="30" spans="1:2" x14ac:dyDescent="0.35">
      <c r="A30">
        <v>0.23899999999999999</v>
      </c>
      <c r="B30">
        <v>2163.1567253283201</v>
      </c>
    </row>
    <row r="31" spans="1:2" x14ac:dyDescent="0.35">
      <c r="A31">
        <v>0.25700000000000001</v>
      </c>
      <c r="B31">
        <v>2133.1247694127601</v>
      </c>
    </row>
    <row r="32" spans="1:2" x14ac:dyDescent="0.35">
      <c r="A32">
        <v>0.25</v>
      </c>
      <c r="B32">
        <v>2143.1532376434998</v>
      </c>
    </row>
    <row r="33" spans="1:2" x14ac:dyDescent="0.35">
      <c r="A33">
        <v>0.25700000000000001</v>
      </c>
      <c r="B33">
        <v>2133.1247694127601</v>
      </c>
    </row>
    <row r="34" spans="1:2" x14ac:dyDescent="0.35">
      <c r="A34">
        <v>0.28899999999999998</v>
      </c>
      <c r="B34">
        <v>2114.1532989922898</v>
      </c>
    </row>
    <row r="35" spans="1:2" x14ac:dyDescent="0.35">
      <c r="A35">
        <v>0.248</v>
      </c>
      <c r="B35">
        <v>2145.1188376434998</v>
      </c>
    </row>
    <row r="36" spans="1:2" x14ac:dyDescent="0.35">
      <c r="A36">
        <v>0.26300000000000001</v>
      </c>
      <c r="B36">
        <v>2126.1564964979498</v>
      </c>
    </row>
    <row r="37" spans="1:2" x14ac:dyDescent="0.35">
      <c r="A37">
        <v>0.26200000000000001</v>
      </c>
      <c r="B37">
        <v>2127.1516249013698</v>
      </c>
    </row>
    <row r="38" spans="1:2" x14ac:dyDescent="0.35">
      <c r="A38">
        <v>0.24399999999999999</v>
      </c>
      <c r="B38">
        <v>2153.1835561632101</v>
      </c>
    </row>
    <row r="39" spans="1:2" x14ac:dyDescent="0.35">
      <c r="A39">
        <v>0.23899999999999999</v>
      </c>
      <c r="B39">
        <v>2163.1567253283201</v>
      </c>
    </row>
    <row r="40" spans="1:2" x14ac:dyDescent="0.35">
      <c r="A40">
        <v>0.22700000000000001</v>
      </c>
      <c r="B40">
        <v>2192.14720498826</v>
      </c>
    </row>
    <row r="41" spans="1:2" x14ac:dyDescent="0.35">
      <c r="A41">
        <v>0.26900000000000002</v>
      </c>
      <c r="B41">
        <v>2121.1887297324201</v>
      </c>
    </row>
    <row r="42" spans="1:2" x14ac:dyDescent="0.35">
      <c r="A42">
        <v>0.28000000000000003</v>
      </c>
      <c r="B42">
        <v>2117.1556308627601</v>
      </c>
    </row>
    <row r="43" spans="1:2" x14ac:dyDescent="0.35">
      <c r="A43">
        <v>0.24199999999999999</v>
      </c>
      <c r="B43">
        <v>2156.1237552737598</v>
      </c>
    </row>
    <row r="44" spans="1:2" x14ac:dyDescent="0.35">
      <c r="A44">
        <v>0.23899999999999999</v>
      </c>
      <c r="B44">
        <v>2163.1567253283201</v>
      </c>
    </row>
    <row r="45" spans="1:2" x14ac:dyDescent="0.35">
      <c r="A45">
        <v>0.25</v>
      </c>
      <c r="B45">
        <v>2143.1532376434998</v>
      </c>
    </row>
    <row r="46" spans="1:2" x14ac:dyDescent="0.35">
      <c r="A46">
        <v>0.23300000000000001</v>
      </c>
      <c r="B46">
        <v>2175.1685810167201</v>
      </c>
    </row>
    <row r="47" spans="1:2" x14ac:dyDescent="0.35">
      <c r="A47">
        <v>0.252</v>
      </c>
      <c r="B47">
        <v>2140.1588636462002</v>
      </c>
    </row>
    <row r="48" spans="1:2" x14ac:dyDescent="0.35">
      <c r="A48">
        <v>0.23799999999999999</v>
      </c>
      <c r="B48">
        <v>2164.1567253281701</v>
      </c>
    </row>
    <row r="49" spans="1:2" x14ac:dyDescent="0.35">
      <c r="A49">
        <v>0.25700000000000001</v>
      </c>
      <c r="B49">
        <v>2133.1247694127601</v>
      </c>
    </row>
    <row r="50" spans="1:2" x14ac:dyDescent="0.35">
      <c r="A50">
        <v>0.28000000000000003</v>
      </c>
      <c r="B50">
        <v>2117.1556308627601</v>
      </c>
    </row>
    <row r="51" spans="1:2" x14ac:dyDescent="0.35">
      <c r="A51">
        <v>0.27600000000000002</v>
      </c>
      <c r="B51">
        <v>2119.1262197768601</v>
      </c>
    </row>
    <row r="52" spans="1:2" x14ac:dyDescent="0.35">
      <c r="A52">
        <v>0.28399999999999997</v>
      </c>
      <c r="B52">
        <v>2116.1189483979701</v>
      </c>
    </row>
    <row r="53" spans="1:2" x14ac:dyDescent="0.35">
      <c r="A53">
        <v>0.24</v>
      </c>
      <c r="B53">
        <v>2161.17403942181</v>
      </c>
    </row>
    <row r="54" spans="1:2" x14ac:dyDescent="0.35">
      <c r="A54">
        <v>0.23699999999999999</v>
      </c>
      <c r="B54">
        <v>2165.1515091102101</v>
      </c>
    </row>
    <row r="55" spans="1:2" x14ac:dyDescent="0.35">
      <c r="A55">
        <v>0.26300000000000001</v>
      </c>
      <c r="B55">
        <v>2126.1564964979498</v>
      </c>
    </row>
    <row r="56" spans="1:2" x14ac:dyDescent="0.35">
      <c r="A56">
        <v>0.23499999999999999</v>
      </c>
      <c r="B56">
        <v>2172.0910811045601</v>
      </c>
    </row>
    <row r="57" spans="1:2" x14ac:dyDescent="0.35">
      <c r="A57">
        <v>0.26500000000000001</v>
      </c>
      <c r="B57">
        <v>2123.1532376434998</v>
      </c>
    </row>
    <row r="58" spans="1:2" x14ac:dyDescent="0.35">
      <c r="A58">
        <v>0.246</v>
      </c>
      <c r="B58">
        <v>2149.1424065154101</v>
      </c>
    </row>
    <row r="59" spans="1:2" x14ac:dyDescent="0.35">
      <c r="A59">
        <v>0.24299999999999999</v>
      </c>
      <c r="B59">
        <v>2155.1525658093301</v>
      </c>
    </row>
    <row r="60" spans="1:2" x14ac:dyDescent="0.35">
      <c r="A60">
        <v>0.26700000000000002</v>
      </c>
      <c r="B60">
        <v>2123.1244271079199</v>
      </c>
    </row>
    <row r="61" spans="1:2" x14ac:dyDescent="0.35">
      <c r="A61">
        <v>0.25700000000000001</v>
      </c>
      <c r="B61">
        <v>2133.1247694127601</v>
      </c>
    </row>
    <row r="62" spans="1:2" x14ac:dyDescent="0.35">
      <c r="A62">
        <v>0.27800000000000002</v>
      </c>
      <c r="B62">
        <v>2118.1189483979701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shaikikat</dc:creator>
  <cp:lastModifiedBy>shaikikat</cp:lastModifiedBy>
  <dcterms:created xsi:type="dcterms:W3CDTF">2019-06-07T13:53:50Z</dcterms:created>
  <dcterms:modified xsi:type="dcterms:W3CDTF">2019-06-07T13:57:55Z</dcterms:modified>
</cp:coreProperties>
</file>