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hbub\Documents\GitHub\OptimizationEnergyPLANStep1\OptimizeEnergyPLANStep1\runs\"/>
    </mc:Choice>
  </mc:AlternateContent>
  <bookViews>
    <workbookView xWindow="0" yWindow="0" windowWidth="19200" windowHeight="11595" activeTab="1"/>
  </bookViews>
  <sheets>
    <sheet name="Sheet1" sheetId="1" r:id="rId1"/>
    <sheet name="merge Pareto front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<sst xmlns="http://schemas.openxmlformats.org/spreadsheetml/2006/main" count="2" uniqueCount="2">
  <si>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CO2 emission</t>
  </si>
  <si>
    <t>Annual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</si>
</sst>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Sheet1!$A$1:$A$1200</c:f>
              <c:numCache>
                <c:formatCode>General</c:formatCode>
                <c:ptCount val="1200"/>
                <c:pt idx="0">
                  <c:v>13.07</c:v>
                </c:pt>
                <c:pt idx="1">
                  <c:v>13.068</c:v>
                </c:pt>
                <c:pt idx="2">
                  <c:v>12.842000000000001</c:v>
                </c:pt>
                <c:pt idx="3">
                  <c:v>12.689</c:v>
                </c:pt>
                <c:pt idx="4">
                  <c:v>12.284000000000001</c:v>
                </c:pt>
                <c:pt idx="5">
                  <c:v>12.284000000000001</c:v>
                </c:pt>
                <c:pt idx="6">
                  <c:v>12.193</c:v>
                </c:pt>
                <c:pt idx="7">
                  <c:v>12.17</c:v>
                </c:pt>
                <c:pt idx="8">
                  <c:v>12.132</c:v>
                </c:pt>
                <c:pt idx="9">
                  <c:v>12.058999999999999</c:v>
                </c:pt>
                <c:pt idx="10">
                  <c:v>11.895</c:v>
                </c:pt>
                <c:pt idx="11">
                  <c:v>11.711</c:v>
                </c:pt>
                <c:pt idx="12">
                  <c:v>11.711</c:v>
                </c:pt>
                <c:pt idx="13">
                  <c:v>11.670999999999999</c:v>
                </c:pt>
                <c:pt idx="14">
                  <c:v>11.664999999999999</c:v>
                </c:pt>
                <c:pt idx="15">
                  <c:v>11.532</c:v>
                </c:pt>
                <c:pt idx="16">
                  <c:v>11.500999999999999</c:v>
                </c:pt>
                <c:pt idx="17">
                  <c:v>11.422000000000001</c:v>
                </c:pt>
                <c:pt idx="18">
                  <c:v>11.407999999999999</c:v>
                </c:pt>
                <c:pt idx="19">
                  <c:v>11.135</c:v>
                </c:pt>
                <c:pt idx="20">
                  <c:v>10.974</c:v>
                </c:pt>
                <c:pt idx="21">
                  <c:v>10.891</c:v>
                </c:pt>
                <c:pt idx="22">
                  <c:v>10.792</c:v>
                </c:pt>
                <c:pt idx="23">
                  <c:v>10.762</c:v>
                </c:pt>
                <c:pt idx="24">
                  <c:v>10.734</c:v>
                </c:pt>
                <c:pt idx="25">
                  <c:v>10.733000000000001</c:v>
                </c:pt>
                <c:pt idx="26">
                  <c:v>10.728999999999999</c:v>
                </c:pt>
                <c:pt idx="27">
                  <c:v>10.724</c:v>
                </c:pt>
                <c:pt idx="28">
                  <c:v>10.634</c:v>
                </c:pt>
                <c:pt idx="29">
                  <c:v>10.619</c:v>
                </c:pt>
                <c:pt idx="30">
                  <c:v>10.61</c:v>
                </c:pt>
                <c:pt idx="31">
                  <c:v>10.552</c:v>
                </c:pt>
                <c:pt idx="32">
                  <c:v>10.542999999999999</c:v>
                </c:pt>
                <c:pt idx="33">
                  <c:v>10.467000000000001</c:v>
                </c:pt>
                <c:pt idx="34">
                  <c:v>10.348000000000001</c:v>
                </c:pt>
                <c:pt idx="35">
                  <c:v>10.321999999999999</c:v>
                </c:pt>
                <c:pt idx="36">
                  <c:v>10.179</c:v>
                </c:pt>
                <c:pt idx="37">
                  <c:v>10.14</c:v>
                </c:pt>
                <c:pt idx="38">
                  <c:v>10.106</c:v>
                </c:pt>
                <c:pt idx="39">
                  <c:v>10.066000000000001</c:v>
                </c:pt>
                <c:pt idx="40">
                  <c:v>10.036</c:v>
                </c:pt>
                <c:pt idx="41">
                  <c:v>9.8800000000000008</c:v>
                </c:pt>
                <c:pt idx="42">
                  <c:v>9.7539999999999996</c:v>
                </c:pt>
                <c:pt idx="43">
                  <c:v>9.7210000000000001</c:v>
                </c:pt>
                <c:pt idx="44">
                  <c:v>9.7210000000000001</c:v>
                </c:pt>
                <c:pt idx="45">
                  <c:v>9.6289999999999996</c:v>
                </c:pt>
                <c:pt idx="46">
                  <c:v>9.6029999999999998</c:v>
                </c:pt>
                <c:pt idx="47">
                  <c:v>9.4760000000000009</c:v>
                </c:pt>
                <c:pt idx="48">
                  <c:v>9.4760000000000009</c:v>
                </c:pt>
                <c:pt idx="49">
                  <c:v>9.4160000000000004</c:v>
                </c:pt>
                <c:pt idx="50">
                  <c:v>9.4060000000000006</c:v>
                </c:pt>
                <c:pt idx="51">
                  <c:v>9.3610000000000007</c:v>
                </c:pt>
                <c:pt idx="52">
                  <c:v>9.266</c:v>
                </c:pt>
                <c:pt idx="53">
                  <c:v>9.2149999999999999</c:v>
                </c:pt>
                <c:pt idx="54">
                  <c:v>9.1590000000000007</c:v>
                </c:pt>
                <c:pt idx="55">
                  <c:v>9.0990000000000002</c:v>
                </c:pt>
                <c:pt idx="56">
                  <c:v>8.9480000000000004</c:v>
                </c:pt>
                <c:pt idx="57">
                  <c:v>8.8810000000000002</c:v>
                </c:pt>
                <c:pt idx="58">
                  <c:v>8.8339999999999996</c:v>
                </c:pt>
                <c:pt idx="59">
                  <c:v>8.7140000000000004</c:v>
                </c:pt>
                <c:pt idx="60">
                  <c:v>8.6869999999999994</c:v>
                </c:pt>
                <c:pt idx="61">
                  <c:v>8.673</c:v>
                </c:pt>
                <c:pt idx="62">
                  <c:v>8.673</c:v>
                </c:pt>
                <c:pt idx="63">
                  <c:v>8.6270000000000007</c:v>
                </c:pt>
                <c:pt idx="64">
                  <c:v>8.6259999999999994</c:v>
                </c:pt>
                <c:pt idx="65">
                  <c:v>8.5470000000000006</c:v>
                </c:pt>
                <c:pt idx="66">
                  <c:v>8.4429999999999996</c:v>
                </c:pt>
                <c:pt idx="67">
                  <c:v>8.4420000000000002</c:v>
                </c:pt>
                <c:pt idx="68">
                  <c:v>8.4390000000000001</c:v>
                </c:pt>
                <c:pt idx="69">
                  <c:v>8.41</c:v>
                </c:pt>
                <c:pt idx="70">
                  <c:v>8.4060000000000006</c:v>
                </c:pt>
                <c:pt idx="71">
                  <c:v>8.3949999999999996</c:v>
                </c:pt>
                <c:pt idx="72">
                  <c:v>8.3949999999999996</c:v>
                </c:pt>
                <c:pt idx="73">
                  <c:v>8.3729999999999993</c:v>
                </c:pt>
                <c:pt idx="74">
                  <c:v>8.3130000000000006</c:v>
                </c:pt>
                <c:pt idx="75">
                  <c:v>8.2309999999999999</c:v>
                </c:pt>
                <c:pt idx="76">
                  <c:v>8.2260000000000009</c:v>
                </c:pt>
                <c:pt idx="77">
                  <c:v>8.2200000000000006</c:v>
                </c:pt>
                <c:pt idx="78">
                  <c:v>8.1859999999999999</c:v>
                </c:pt>
                <c:pt idx="79">
                  <c:v>8.1809999999999992</c:v>
                </c:pt>
                <c:pt idx="80">
                  <c:v>8.17</c:v>
                </c:pt>
                <c:pt idx="81">
                  <c:v>8.1319999999999997</c:v>
                </c:pt>
                <c:pt idx="82">
                  <c:v>8.1240000000000006</c:v>
                </c:pt>
                <c:pt idx="83">
                  <c:v>8.1240000000000006</c:v>
                </c:pt>
                <c:pt idx="84">
                  <c:v>8.1110000000000007</c:v>
                </c:pt>
                <c:pt idx="85">
                  <c:v>8.0380000000000003</c:v>
                </c:pt>
                <c:pt idx="86">
                  <c:v>8.0009999999999994</c:v>
                </c:pt>
                <c:pt idx="87">
                  <c:v>7.9989999999999997</c:v>
                </c:pt>
                <c:pt idx="88">
                  <c:v>7.9130000000000003</c:v>
                </c:pt>
                <c:pt idx="89">
                  <c:v>7.9109999999999996</c:v>
                </c:pt>
                <c:pt idx="90">
                  <c:v>7.9109999999999996</c:v>
                </c:pt>
                <c:pt idx="91">
                  <c:v>7.899</c:v>
                </c:pt>
                <c:pt idx="92">
                  <c:v>7.8979999999999997</c:v>
                </c:pt>
                <c:pt idx="93">
                  <c:v>7.8970000000000002</c:v>
                </c:pt>
                <c:pt idx="94">
                  <c:v>7.8719999999999999</c:v>
                </c:pt>
                <c:pt idx="95">
                  <c:v>7.8579999999999997</c:v>
                </c:pt>
                <c:pt idx="96">
                  <c:v>7.8369999999999997</c:v>
                </c:pt>
                <c:pt idx="97">
                  <c:v>7.82</c:v>
                </c:pt>
                <c:pt idx="98">
                  <c:v>7.7229999999999999</c:v>
                </c:pt>
                <c:pt idx="99">
                  <c:v>7.7140000000000004</c:v>
                </c:pt>
                <c:pt idx="100">
                  <c:v>7.6989999999999998</c:v>
                </c:pt>
                <c:pt idx="101">
                  <c:v>7.6710000000000003</c:v>
                </c:pt>
                <c:pt idx="102">
                  <c:v>7.65</c:v>
                </c:pt>
                <c:pt idx="103">
                  <c:v>7.6289999999999996</c:v>
                </c:pt>
                <c:pt idx="104">
                  <c:v>7.609</c:v>
                </c:pt>
                <c:pt idx="105">
                  <c:v>7.6029999999999998</c:v>
                </c:pt>
                <c:pt idx="106">
                  <c:v>7.601</c:v>
                </c:pt>
                <c:pt idx="107">
                  <c:v>7.5640000000000001</c:v>
                </c:pt>
                <c:pt idx="108">
                  <c:v>7.5330000000000004</c:v>
                </c:pt>
                <c:pt idx="109">
                  <c:v>7.516</c:v>
                </c:pt>
                <c:pt idx="110">
                  <c:v>7.51</c:v>
                </c:pt>
                <c:pt idx="111">
                  <c:v>7.4829999999999997</c:v>
                </c:pt>
                <c:pt idx="112">
                  <c:v>7.4480000000000004</c:v>
                </c:pt>
                <c:pt idx="113">
                  <c:v>7.4480000000000004</c:v>
                </c:pt>
                <c:pt idx="114">
                  <c:v>7.3239999999999998</c:v>
                </c:pt>
                <c:pt idx="115">
                  <c:v>7.2759999999999998</c:v>
                </c:pt>
                <c:pt idx="116">
                  <c:v>7.2679999999999998</c:v>
                </c:pt>
                <c:pt idx="117">
                  <c:v>7.2670000000000003</c:v>
                </c:pt>
                <c:pt idx="118">
                  <c:v>7.2039999999999997</c:v>
                </c:pt>
                <c:pt idx="119">
                  <c:v>7.1790000000000003</c:v>
                </c:pt>
                <c:pt idx="120">
                  <c:v>7.1609999999999996</c:v>
                </c:pt>
                <c:pt idx="121">
                  <c:v>7.1520000000000001</c:v>
                </c:pt>
                <c:pt idx="122">
                  <c:v>7.1479999999999997</c:v>
                </c:pt>
                <c:pt idx="123">
                  <c:v>7.1340000000000003</c:v>
                </c:pt>
                <c:pt idx="124">
                  <c:v>7.133</c:v>
                </c:pt>
                <c:pt idx="125">
                  <c:v>7.1150000000000002</c:v>
                </c:pt>
                <c:pt idx="126">
                  <c:v>7.1120000000000001</c:v>
                </c:pt>
                <c:pt idx="127">
                  <c:v>7.02</c:v>
                </c:pt>
                <c:pt idx="128">
                  <c:v>7.0170000000000003</c:v>
                </c:pt>
                <c:pt idx="129">
                  <c:v>6.9770000000000003</c:v>
                </c:pt>
                <c:pt idx="130">
                  <c:v>6.95</c:v>
                </c:pt>
                <c:pt idx="131">
                  <c:v>6.9420000000000002</c:v>
                </c:pt>
                <c:pt idx="132">
                  <c:v>6.7110000000000003</c:v>
                </c:pt>
                <c:pt idx="133">
                  <c:v>6.6310000000000002</c:v>
                </c:pt>
                <c:pt idx="134">
                  <c:v>6.5940000000000003</c:v>
                </c:pt>
                <c:pt idx="135">
                  <c:v>6.5860000000000003</c:v>
                </c:pt>
                <c:pt idx="136">
                  <c:v>6.5629999999999997</c:v>
                </c:pt>
                <c:pt idx="137">
                  <c:v>6.5</c:v>
                </c:pt>
                <c:pt idx="138">
                  <c:v>6.39</c:v>
                </c:pt>
                <c:pt idx="139">
                  <c:v>6.3789999999999996</c:v>
                </c:pt>
                <c:pt idx="140">
                  <c:v>6.3570000000000002</c:v>
                </c:pt>
                <c:pt idx="141">
                  <c:v>6.327</c:v>
                </c:pt>
                <c:pt idx="142">
                  <c:v>6.282</c:v>
                </c:pt>
                <c:pt idx="143">
                  <c:v>6.2679999999999998</c:v>
                </c:pt>
                <c:pt idx="144">
                  <c:v>6.242</c:v>
                </c:pt>
                <c:pt idx="145">
                  <c:v>6.194</c:v>
                </c:pt>
                <c:pt idx="146">
                  <c:v>6.1929999999999996</c:v>
                </c:pt>
                <c:pt idx="147">
                  <c:v>6.17</c:v>
                </c:pt>
                <c:pt idx="148">
                  <c:v>6.1459999999999999</c:v>
                </c:pt>
                <c:pt idx="149">
                  <c:v>6.0960000000000001</c:v>
                </c:pt>
                <c:pt idx="150">
                  <c:v>6.0839999999999996</c:v>
                </c:pt>
                <c:pt idx="151">
                  <c:v>6.0620000000000003</c:v>
                </c:pt>
                <c:pt idx="152">
                  <c:v>6.0590000000000002</c:v>
                </c:pt>
                <c:pt idx="153">
                  <c:v>6.0439999999999996</c:v>
                </c:pt>
                <c:pt idx="154">
                  <c:v>6.0179999999999998</c:v>
                </c:pt>
                <c:pt idx="155">
                  <c:v>5.992</c:v>
                </c:pt>
                <c:pt idx="156">
                  <c:v>5.9820000000000002</c:v>
                </c:pt>
                <c:pt idx="157">
                  <c:v>5.9610000000000003</c:v>
                </c:pt>
                <c:pt idx="158">
                  <c:v>5.95</c:v>
                </c:pt>
                <c:pt idx="159">
                  <c:v>5.9409999999999998</c:v>
                </c:pt>
                <c:pt idx="160">
                  <c:v>5.9409999999999998</c:v>
                </c:pt>
                <c:pt idx="161">
                  <c:v>5.843</c:v>
                </c:pt>
                <c:pt idx="162">
                  <c:v>5.8330000000000002</c:v>
                </c:pt>
                <c:pt idx="163">
                  <c:v>5.8330000000000002</c:v>
                </c:pt>
                <c:pt idx="164">
                  <c:v>5.8079999999999998</c:v>
                </c:pt>
                <c:pt idx="165">
                  <c:v>5.79</c:v>
                </c:pt>
                <c:pt idx="166">
                  <c:v>5.7430000000000003</c:v>
                </c:pt>
                <c:pt idx="167">
                  <c:v>5.7089999999999996</c:v>
                </c:pt>
                <c:pt idx="168">
                  <c:v>5.7030000000000003</c:v>
                </c:pt>
                <c:pt idx="169">
                  <c:v>5.6970000000000001</c:v>
                </c:pt>
                <c:pt idx="170">
                  <c:v>5.6929999999999996</c:v>
                </c:pt>
                <c:pt idx="171">
                  <c:v>5.6749999999999998</c:v>
                </c:pt>
                <c:pt idx="172">
                  <c:v>5.673</c:v>
                </c:pt>
                <c:pt idx="173">
                  <c:v>5.6360000000000001</c:v>
                </c:pt>
                <c:pt idx="174">
                  <c:v>5.6340000000000003</c:v>
                </c:pt>
                <c:pt idx="175">
                  <c:v>5.5789999999999997</c:v>
                </c:pt>
                <c:pt idx="176">
                  <c:v>5.5579999999999998</c:v>
                </c:pt>
                <c:pt idx="177">
                  <c:v>5.5469999999999997</c:v>
                </c:pt>
                <c:pt idx="178">
                  <c:v>5.5460000000000003</c:v>
                </c:pt>
                <c:pt idx="179">
                  <c:v>5.5410000000000004</c:v>
                </c:pt>
                <c:pt idx="180">
                  <c:v>5.53</c:v>
                </c:pt>
                <c:pt idx="181">
                  <c:v>5.52</c:v>
                </c:pt>
                <c:pt idx="182">
                  <c:v>5.5069999999999997</c:v>
                </c:pt>
                <c:pt idx="183">
                  <c:v>5.4960000000000004</c:v>
                </c:pt>
                <c:pt idx="184">
                  <c:v>5.4909999999999997</c:v>
                </c:pt>
                <c:pt idx="185">
                  <c:v>5.4870000000000001</c:v>
                </c:pt>
                <c:pt idx="186">
                  <c:v>5.4850000000000003</c:v>
                </c:pt>
                <c:pt idx="187">
                  <c:v>5.4790000000000001</c:v>
                </c:pt>
                <c:pt idx="188">
                  <c:v>5.46</c:v>
                </c:pt>
                <c:pt idx="189">
                  <c:v>5.3789999999999996</c:v>
                </c:pt>
                <c:pt idx="190">
                  <c:v>5.3769999999999998</c:v>
                </c:pt>
                <c:pt idx="191">
                  <c:v>5.3630000000000004</c:v>
                </c:pt>
                <c:pt idx="192">
                  <c:v>5.3559999999999999</c:v>
                </c:pt>
                <c:pt idx="193">
                  <c:v>5.3550000000000004</c:v>
                </c:pt>
                <c:pt idx="194">
                  <c:v>5.351</c:v>
                </c:pt>
                <c:pt idx="195">
                  <c:v>5.3440000000000003</c:v>
                </c:pt>
                <c:pt idx="196">
                  <c:v>5.3440000000000003</c:v>
                </c:pt>
                <c:pt idx="197">
                  <c:v>5.3390000000000004</c:v>
                </c:pt>
                <c:pt idx="198">
                  <c:v>5.3259999999999996</c:v>
                </c:pt>
                <c:pt idx="199">
                  <c:v>5.2930000000000001</c:v>
                </c:pt>
                <c:pt idx="200">
                  <c:v>5.2770000000000001</c:v>
                </c:pt>
                <c:pt idx="201">
                  <c:v>5.2770000000000001</c:v>
                </c:pt>
                <c:pt idx="202">
                  <c:v>5.234</c:v>
                </c:pt>
                <c:pt idx="203">
                  <c:v>5.2329999999999997</c:v>
                </c:pt>
                <c:pt idx="204">
                  <c:v>5.19</c:v>
                </c:pt>
                <c:pt idx="205">
                  <c:v>5.19</c:v>
                </c:pt>
                <c:pt idx="206">
                  <c:v>5.1879999999999997</c:v>
                </c:pt>
                <c:pt idx="207">
                  <c:v>5.1779999999999999</c:v>
                </c:pt>
                <c:pt idx="208">
                  <c:v>5.1749999999999998</c:v>
                </c:pt>
                <c:pt idx="209">
                  <c:v>5.17</c:v>
                </c:pt>
                <c:pt idx="210">
                  <c:v>5.1689999999999996</c:v>
                </c:pt>
                <c:pt idx="211">
                  <c:v>5.1680000000000001</c:v>
                </c:pt>
                <c:pt idx="212">
                  <c:v>5.1289999999999996</c:v>
                </c:pt>
                <c:pt idx="213">
                  <c:v>5.1079999999999997</c:v>
                </c:pt>
                <c:pt idx="214">
                  <c:v>5.1059999999999999</c:v>
                </c:pt>
                <c:pt idx="215">
                  <c:v>5.1059999999999999</c:v>
                </c:pt>
                <c:pt idx="216">
                  <c:v>5.0910000000000002</c:v>
                </c:pt>
                <c:pt idx="217">
                  <c:v>5.0759999999999996</c:v>
                </c:pt>
                <c:pt idx="218">
                  <c:v>5.0730000000000004</c:v>
                </c:pt>
                <c:pt idx="219">
                  <c:v>5.0709999999999997</c:v>
                </c:pt>
                <c:pt idx="220">
                  <c:v>5.0570000000000004</c:v>
                </c:pt>
                <c:pt idx="221">
                  <c:v>5.0389999999999997</c:v>
                </c:pt>
                <c:pt idx="222">
                  <c:v>5.0270000000000001</c:v>
                </c:pt>
                <c:pt idx="223">
                  <c:v>5.024</c:v>
                </c:pt>
                <c:pt idx="224">
                  <c:v>5.0010000000000003</c:v>
                </c:pt>
                <c:pt idx="225">
                  <c:v>4.992</c:v>
                </c:pt>
                <c:pt idx="226">
                  <c:v>4.9859999999999998</c:v>
                </c:pt>
                <c:pt idx="227">
                  <c:v>4.9850000000000003</c:v>
                </c:pt>
                <c:pt idx="228">
                  <c:v>4.9809999999999999</c:v>
                </c:pt>
                <c:pt idx="229">
                  <c:v>4.9649999999999999</c:v>
                </c:pt>
                <c:pt idx="230">
                  <c:v>4.9589999999999996</c:v>
                </c:pt>
                <c:pt idx="231">
                  <c:v>4.9560000000000004</c:v>
                </c:pt>
                <c:pt idx="232">
                  <c:v>4.9169999999999998</c:v>
                </c:pt>
                <c:pt idx="233">
                  <c:v>4.9160000000000004</c:v>
                </c:pt>
                <c:pt idx="234">
                  <c:v>4.9139999999999997</c:v>
                </c:pt>
                <c:pt idx="235">
                  <c:v>4.9080000000000004</c:v>
                </c:pt>
                <c:pt idx="236">
                  <c:v>4.8970000000000002</c:v>
                </c:pt>
                <c:pt idx="237">
                  <c:v>4.8899999999999997</c:v>
                </c:pt>
                <c:pt idx="238">
                  <c:v>4.8810000000000002</c:v>
                </c:pt>
                <c:pt idx="239">
                  <c:v>4.8710000000000004</c:v>
                </c:pt>
                <c:pt idx="240">
                  <c:v>4.8449999999999998</c:v>
                </c:pt>
                <c:pt idx="241">
                  <c:v>4.8449999999999998</c:v>
                </c:pt>
                <c:pt idx="242">
                  <c:v>4.8289999999999997</c:v>
                </c:pt>
                <c:pt idx="243">
                  <c:v>4.8099999999999996</c:v>
                </c:pt>
                <c:pt idx="244">
                  <c:v>4.8</c:v>
                </c:pt>
                <c:pt idx="245">
                  <c:v>4.798</c:v>
                </c:pt>
                <c:pt idx="246">
                  <c:v>4.798</c:v>
                </c:pt>
                <c:pt idx="247">
                  <c:v>4.7830000000000004</c:v>
                </c:pt>
                <c:pt idx="248">
                  <c:v>4.7770000000000001</c:v>
                </c:pt>
                <c:pt idx="249">
                  <c:v>4.7759999999999998</c:v>
                </c:pt>
                <c:pt idx="250">
                  <c:v>4.7619999999999996</c:v>
                </c:pt>
                <c:pt idx="251">
                  <c:v>4.7549999999999999</c:v>
                </c:pt>
                <c:pt idx="252">
                  <c:v>4.7480000000000002</c:v>
                </c:pt>
                <c:pt idx="253">
                  <c:v>4.7439999999999998</c:v>
                </c:pt>
                <c:pt idx="254">
                  <c:v>4.7389999999999999</c:v>
                </c:pt>
                <c:pt idx="255">
                  <c:v>4.734</c:v>
                </c:pt>
                <c:pt idx="256">
                  <c:v>4.7290000000000001</c:v>
                </c:pt>
                <c:pt idx="257">
                  <c:v>4.7149999999999999</c:v>
                </c:pt>
                <c:pt idx="258">
                  <c:v>4.7110000000000003</c:v>
                </c:pt>
                <c:pt idx="259">
                  <c:v>4.7110000000000003</c:v>
                </c:pt>
                <c:pt idx="260">
                  <c:v>4.71</c:v>
                </c:pt>
                <c:pt idx="261">
                  <c:v>4.6909999999999998</c:v>
                </c:pt>
                <c:pt idx="262">
                  <c:v>4.6890000000000001</c:v>
                </c:pt>
                <c:pt idx="263">
                  <c:v>4.68</c:v>
                </c:pt>
                <c:pt idx="264">
                  <c:v>4.6779999999999999</c:v>
                </c:pt>
                <c:pt idx="265">
                  <c:v>4.6769999999999996</c:v>
                </c:pt>
                <c:pt idx="266">
                  <c:v>4.6589999999999998</c:v>
                </c:pt>
                <c:pt idx="267">
                  <c:v>4.6479999999999997</c:v>
                </c:pt>
                <c:pt idx="268">
                  <c:v>4.6390000000000002</c:v>
                </c:pt>
                <c:pt idx="269">
                  <c:v>4.6340000000000003</c:v>
                </c:pt>
                <c:pt idx="270">
                  <c:v>4.6280000000000001</c:v>
                </c:pt>
                <c:pt idx="271">
                  <c:v>4.6280000000000001</c:v>
                </c:pt>
                <c:pt idx="272">
                  <c:v>4.6120000000000001</c:v>
                </c:pt>
                <c:pt idx="273">
                  <c:v>4.6100000000000003</c:v>
                </c:pt>
                <c:pt idx="274">
                  <c:v>4.6070000000000002</c:v>
                </c:pt>
                <c:pt idx="275">
                  <c:v>4.5960000000000001</c:v>
                </c:pt>
                <c:pt idx="276">
                  <c:v>4.5960000000000001</c:v>
                </c:pt>
                <c:pt idx="277">
                  <c:v>4.5890000000000004</c:v>
                </c:pt>
                <c:pt idx="278">
                  <c:v>4.5880000000000001</c:v>
                </c:pt>
                <c:pt idx="279">
                  <c:v>4.5869999999999997</c:v>
                </c:pt>
                <c:pt idx="280">
                  <c:v>4.5750000000000002</c:v>
                </c:pt>
                <c:pt idx="281">
                  <c:v>4.5730000000000004</c:v>
                </c:pt>
                <c:pt idx="282">
                  <c:v>4.556</c:v>
                </c:pt>
                <c:pt idx="283">
                  <c:v>4.5510000000000002</c:v>
                </c:pt>
                <c:pt idx="284">
                  <c:v>4.5460000000000003</c:v>
                </c:pt>
                <c:pt idx="285">
                  <c:v>4.5350000000000001</c:v>
                </c:pt>
                <c:pt idx="286">
                  <c:v>4.5170000000000003</c:v>
                </c:pt>
                <c:pt idx="287">
                  <c:v>4.5060000000000002</c:v>
                </c:pt>
                <c:pt idx="288">
                  <c:v>4.4779999999999998</c:v>
                </c:pt>
                <c:pt idx="289">
                  <c:v>4.4749999999999996</c:v>
                </c:pt>
                <c:pt idx="290">
                  <c:v>4.4749999999999996</c:v>
                </c:pt>
                <c:pt idx="291">
                  <c:v>4.4720000000000004</c:v>
                </c:pt>
                <c:pt idx="292">
                  <c:v>4.4660000000000002</c:v>
                </c:pt>
                <c:pt idx="293">
                  <c:v>4.46</c:v>
                </c:pt>
                <c:pt idx="294">
                  <c:v>4.4539999999999997</c:v>
                </c:pt>
                <c:pt idx="295">
                  <c:v>4.452</c:v>
                </c:pt>
                <c:pt idx="296">
                  <c:v>4.4509999999999996</c:v>
                </c:pt>
                <c:pt idx="297">
                  <c:v>4.444</c:v>
                </c:pt>
                <c:pt idx="298">
                  <c:v>4.4420000000000002</c:v>
                </c:pt>
                <c:pt idx="299">
                  <c:v>4.4210000000000003</c:v>
                </c:pt>
                <c:pt idx="300">
                  <c:v>4.4119999999999999</c:v>
                </c:pt>
                <c:pt idx="301">
                  <c:v>4.3949999999999996</c:v>
                </c:pt>
                <c:pt idx="302">
                  <c:v>4.3860000000000001</c:v>
                </c:pt>
                <c:pt idx="303">
                  <c:v>4.383</c:v>
                </c:pt>
                <c:pt idx="304">
                  <c:v>4.3819999999999997</c:v>
                </c:pt>
                <c:pt idx="305">
                  <c:v>4.3819999999999997</c:v>
                </c:pt>
                <c:pt idx="306">
                  <c:v>4.3810000000000002</c:v>
                </c:pt>
                <c:pt idx="307">
                  <c:v>4.375</c:v>
                </c:pt>
                <c:pt idx="308">
                  <c:v>4.3680000000000003</c:v>
                </c:pt>
                <c:pt idx="309">
                  <c:v>4.359</c:v>
                </c:pt>
                <c:pt idx="310">
                  <c:v>4.3339999999999996</c:v>
                </c:pt>
                <c:pt idx="311">
                  <c:v>4.3280000000000003</c:v>
                </c:pt>
                <c:pt idx="312">
                  <c:v>4.3230000000000004</c:v>
                </c:pt>
                <c:pt idx="313">
                  <c:v>4.3220000000000001</c:v>
                </c:pt>
                <c:pt idx="314">
                  <c:v>4.3120000000000003</c:v>
                </c:pt>
                <c:pt idx="315">
                  <c:v>4.2969999999999997</c:v>
                </c:pt>
                <c:pt idx="316">
                  <c:v>4.2779999999999996</c:v>
                </c:pt>
                <c:pt idx="317">
                  <c:v>4.2519999999999998</c:v>
                </c:pt>
                <c:pt idx="318">
                  <c:v>4.2519999999999998</c:v>
                </c:pt>
                <c:pt idx="319">
                  <c:v>4.2510000000000003</c:v>
                </c:pt>
                <c:pt idx="320">
                  <c:v>4.2430000000000003</c:v>
                </c:pt>
                <c:pt idx="321">
                  <c:v>4.2409999999999997</c:v>
                </c:pt>
                <c:pt idx="322">
                  <c:v>4.2329999999999997</c:v>
                </c:pt>
                <c:pt idx="323">
                  <c:v>4.2290000000000001</c:v>
                </c:pt>
                <c:pt idx="324">
                  <c:v>4.2240000000000002</c:v>
                </c:pt>
                <c:pt idx="325">
                  <c:v>4.2080000000000002</c:v>
                </c:pt>
                <c:pt idx="326">
                  <c:v>4.2050000000000001</c:v>
                </c:pt>
                <c:pt idx="327">
                  <c:v>4.2039999999999997</c:v>
                </c:pt>
                <c:pt idx="328">
                  <c:v>4.2009999999999996</c:v>
                </c:pt>
                <c:pt idx="329">
                  <c:v>4.194</c:v>
                </c:pt>
                <c:pt idx="330">
                  <c:v>4.1820000000000004</c:v>
                </c:pt>
                <c:pt idx="331">
                  <c:v>4.1790000000000003</c:v>
                </c:pt>
                <c:pt idx="332">
                  <c:v>4.1749999999999998</c:v>
                </c:pt>
                <c:pt idx="333">
                  <c:v>4.1689999999999996</c:v>
                </c:pt>
                <c:pt idx="334">
                  <c:v>4.1609999999999996</c:v>
                </c:pt>
                <c:pt idx="335">
                  <c:v>4.1559999999999997</c:v>
                </c:pt>
                <c:pt idx="336">
                  <c:v>4.1509999999999998</c:v>
                </c:pt>
                <c:pt idx="337">
                  <c:v>4.1429999999999998</c:v>
                </c:pt>
                <c:pt idx="338">
                  <c:v>4.1349999999999998</c:v>
                </c:pt>
                <c:pt idx="339">
                  <c:v>4.1319999999999997</c:v>
                </c:pt>
                <c:pt idx="340">
                  <c:v>4.1260000000000003</c:v>
                </c:pt>
                <c:pt idx="341">
                  <c:v>4.1239999999999997</c:v>
                </c:pt>
                <c:pt idx="342">
                  <c:v>4.1050000000000004</c:v>
                </c:pt>
                <c:pt idx="343">
                  <c:v>4.1050000000000004</c:v>
                </c:pt>
                <c:pt idx="344">
                  <c:v>4.0869999999999997</c:v>
                </c:pt>
                <c:pt idx="345">
                  <c:v>4.0759999999999996</c:v>
                </c:pt>
                <c:pt idx="346">
                  <c:v>4.0670000000000002</c:v>
                </c:pt>
                <c:pt idx="347">
                  <c:v>4.0670000000000002</c:v>
                </c:pt>
                <c:pt idx="348">
                  <c:v>4.0599999999999996</c:v>
                </c:pt>
                <c:pt idx="349">
                  <c:v>4.0599999999999996</c:v>
                </c:pt>
                <c:pt idx="350">
                  <c:v>4.0540000000000003</c:v>
                </c:pt>
                <c:pt idx="351">
                  <c:v>4.0359999999999996</c:v>
                </c:pt>
                <c:pt idx="352">
                  <c:v>4.032</c:v>
                </c:pt>
                <c:pt idx="353">
                  <c:v>4.0119999999999996</c:v>
                </c:pt>
                <c:pt idx="354">
                  <c:v>4.008</c:v>
                </c:pt>
                <c:pt idx="355">
                  <c:v>3.9929999999999999</c:v>
                </c:pt>
                <c:pt idx="356">
                  <c:v>3.9820000000000002</c:v>
                </c:pt>
                <c:pt idx="357">
                  <c:v>3.9790000000000001</c:v>
                </c:pt>
                <c:pt idx="358">
                  <c:v>3.9740000000000002</c:v>
                </c:pt>
                <c:pt idx="359">
                  <c:v>3.9729999999999999</c:v>
                </c:pt>
                <c:pt idx="360">
                  <c:v>3.9580000000000002</c:v>
                </c:pt>
                <c:pt idx="361">
                  <c:v>3.9380000000000002</c:v>
                </c:pt>
                <c:pt idx="362">
                  <c:v>3.9380000000000002</c:v>
                </c:pt>
                <c:pt idx="363">
                  <c:v>3.9340000000000002</c:v>
                </c:pt>
                <c:pt idx="364">
                  <c:v>3.931</c:v>
                </c:pt>
                <c:pt idx="365">
                  <c:v>3.9239999999999999</c:v>
                </c:pt>
                <c:pt idx="366">
                  <c:v>3.9049999999999998</c:v>
                </c:pt>
                <c:pt idx="367">
                  <c:v>3.89</c:v>
                </c:pt>
                <c:pt idx="368">
                  <c:v>3.8839999999999999</c:v>
                </c:pt>
                <c:pt idx="369">
                  <c:v>3.8820000000000001</c:v>
                </c:pt>
                <c:pt idx="370">
                  <c:v>3.8769999999999998</c:v>
                </c:pt>
                <c:pt idx="371">
                  <c:v>3.87</c:v>
                </c:pt>
                <c:pt idx="372">
                  <c:v>3.8690000000000002</c:v>
                </c:pt>
                <c:pt idx="373">
                  <c:v>3.8679999999999999</c:v>
                </c:pt>
                <c:pt idx="374">
                  <c:v>3.8660000000000001</c:v>
                </c:pt>
                <c:pt idx="375">
                  <c:v>3.8650000000000002</c:v>
                </c:pt>
                <c:pt idx="376">
                  <c:v>3.8530000000000002</c:v>
                </c:pt>
                <c:pt idx="377">
                  <c:v>3.8519999999999999</c:v>
                </c:pt>
                <c:pt idx="378">
                  <c:v>3.83</c:v>
                </c:pt>
                <c:pt idx="379">
                  <c:v>3.8260000000000001</c:v>
                </c:pt>
                <c:pt idx="380">
                  <c:v>3.8260000000000001</c:v>
                </c:pt>
                <c:pt idx="381">
                  <c:v>3.8250000000000002</c:v>
                </c:pt>
                <c:pt idx="382">
                  <c:v>3.8210000000000002</c:v>
                </c:pt>
                <c:pt idx="383">
                  <c:v>3.8069999999999999</c:v>
                </c:pt>
                <c:pt idx="384">
                  <c:v>3.8029999999999999</c:v>
                </c:pt>
                <c:pt idx="385">
                  <c:v>3.7909999999999999</c:v>
                </c:pt>
                <c:pt idx="386">
                  <c:v>3.7770000000000001</c:v>
                </c:pt>
                <c:pt idx="387">
                  <c:v>3.7759999999999998</c:v>
                </c:pt>
                <c:pt idx="388">
                  <c:v>3.7719999999999998</c:v>
                </c:pt>
                <c:pt idx="389">
                  <c:v>3.7719999999999998</c:v>
                </c:pt>
                <c:pt idx="390">
                  <c:v>3.7559999999999998</c:v>
                </c:pt>
                <c:pt idx="391">
                  <c:v>3.7370000000000001</c:v>
                </c:pt>
                <c:pt idx="392">
                  <c:v>3.7330000000000001</c:v>
                </c:pt>
                <c:pt idx="393">
                  <c:v>3.72</c:v>
                </c:pt>
                <c:pt idx="394">
                  <c:v>3.702</c:v>
                </c:pt>
                <c:pt idx="395">
                  <c:v>3.702</c:v>
                </c:pt>
                <c:pt idx="396">
                  <c:v>3.7</c:v>
                </c:pt>
                <c:pt idx="397">
                  <c:v>3.6930000000000001</c:v>
                </c:pt>
                <c:pt idx="398">
                  <c:v>3.6880000000000002</c:v>
                </c:pt>
                <c:pt idx="399">
                  <c:v>3.6850000000000001</c:v>
                </c:pt>
                <c:pt idx="400">
                  <c:v>3.6840000000000002</c:v>
                </c:pt>
                <c:pt idx="401">
                  <c:v>3.677</c:v>
                </c:pt>
                <c:pt idx="402">
                  <c:v>3.669</c:v>
                </c:pt>
                <c:pt idx="403">
                  <c:v>3.6640000000000001</c:v>
                </c:pt>
                <c:pt idx="404">
                  <c:v>3.657</c:v>
                </c:pt>
                <c:pt idx="405">
                  <c:v>3.6459999999999999</c:v>
                </c:pt>
                <c:pt idx="406">
                  <c:v>3.6379999999999999</c:v>
                </c:pt>
                <c:pt idx="407">
                  <c:v>3.633</c:v>
                </c:pt>
                <c:pt idx="408">
                  <c:v>3.6240000000000001</c:v>
                </c:pt>
                <c:pt idx="409">
                  <c:v>3.6219999999999999</c:v>
                </c:pt>
                <c:pt idx="410">
                  <c:v>3.6219999999999999</c:v>
                </c:pt>
                <c:pt idx="411">
                  <c:v>3.6179999999999999</c:v>
                </c:pt>
                <c:pt idx="412">
                  <c:v>3.6139999999999999</c:v>
                </c:pt>
                <c:pt idx="413">
                  <c:v>3.6120000000000001</c:v>
                </c:pt>
                <c:pt idx="414">
                  <c:v>3.605</c:v>
                </c:pt>
                <c:pt idx="415">
                  <c:v>3.6</c:v>
                </c:pt>
                <c:pt idx="416">
                  <c:v>3.597</c:v>
                </c:pt>
                <c:pt idx="417">
                  <c:v>3.597</c:v>
                </c:pt>
                <c:pt idx="418">
                  <c:v>3.589</c:v>
                </c:pt>
                <c:pt idx="419">
                  <c:v>3.5880000000000001</c:v>
                </c:pt>
                <c:pt idx="420">
                  <c:v>3.5830000000000002</c:v>
                </c:pt>
                <c:pt idx="421">
                  <c:v>3.5720000000000001</c:v>
                </c:pt>
                <c:pt idx="422">
                  <c:v>3.569</c:v>
                </c:pt>
                <c:pt idx="423">
                  <c:v>3.5680000000000001</c:v>
                </c:pt>
                <c:pt idx="424">
                  <c:v>3.5649999999999999</c:v>
                </c:pt>
                <c:pt idx="425">
                  <c:v>3.5550000000000002</c:v>
                </c:pt>
                <c:pt idx="426">
                  <c:v>3.5529999999999999</c:v>
                </c:pt>
                <c:pt idx="427">
                  <c:v>3.5430000000000001</c:v>
                </c:pt>
                <c:pt idx="428">
                  <c:v>3.54</c:v>
                </c:pt>
                <c:pt idx="429">
                  <c:v>3.5379999999999998</c:v>
                </c:pt>
                <c:pt idx="430">
                  <c:v>3.52</c:v>
                </c:pt>
                <c:pt idx="431">
                  <c:v>3.5139999999999998</c:v>
                </c:pt>
                <c:pt idx="432">
                  <c:v>3.5089999999999999</c:v>
                </c:pt>
                <c:pt idx="433">
                  <c:v>3.504</c:v>
                </c:pt>
                <c:pt idx="434">
                  <c:v>3.4990000000000001</c:v>
                </c:pt>
                <c:pt idx="435">
                  <c:v>3.4980000000000002</c:v>
                </c:pt>
                <c:pt idx="436">
                  <c:v>3.49</c:v>
                </c:pt>
                <c:pt idx="437">
                  <c:v>3.4849999999999999</c:v>
                </c:pt>
                <c:pt idx="438">
                  <c:v>3.47</c:v>
                </c:pt>
                <c:pt idx="439">
                  <c:v>3.4689999999999999</c:v>
                </c:pt>
                <c:pt idx="440">
                  <c:v>3.4660000000000002</c:v>
                </c:pt>
                <c:pt idx="441">
                  <c:v>3.4409999999999998</c:v>
                </c:pt>
                <c:pt idx="442">
                  <c:v>3.44</c:v>
                </c:pt>
                <c:pt idx="443">
                  <c:v>3.44</c:v>
                </c:pt>
                <c:pt idx="444">
                  <c:v>3.4390000000000001</c:v>
                </c:pt>
                <c:pt idx="445">
                  <c:v>3.4239999999999999</c:v>
                </c:pt>
                <c:pt idx="446">
                  <c:v>3.4060000000000001</c:v>
                </c:pt>
                <c:pt idx="447">
                  <c:v>3.399</c:v>
                </c:pt>
                <c:pt idx="448">
                  <c:v>3.395</c:v>
                </c:pt>
                <c:pt idx="449">
                  <c:v>3.3929999999999998</c:v>
                </c:pt>
                <c:pt idx="450">
                  <c:v>3.3889999999999998</c:v>
                </c:pt>
                <c:pt idx="451">
                  <c:v>3.3849999999999998</c:v>
                </c:pt>
                <c:pt idx="452">
                  <c:v>3.3820000000000001</c:v>
                </c:pt>
                <c:pt idx="453">
                  <c:v>3.3769999999999998</c:v>
                </c:pt>
                <c:pt idx="454">
                  <c:v>3.3740000000000001</c:v>
                </c:pt>
                <c:pt idx="455">
                  <c:v>3.3719999999999999</c:v>
                </c:pt>
                <c:pt idx="456">
                  <c:v>3.3519999999999999</c:v>
                </c:pt>
                <c:pt idx="457">
                  <c:v>3.3439999999999999</c:v>
                </c:pt>
                <c:pt idx="458">
                  <c:v>3.343</c:v>
                </c:pt>
                <c:pt idx="459">
                  <c:v>3.3380000000000001</c:v>
                </c:pt>
                <c:pt idx="460">
                  <c:v>3.331</c:v>
                </c:pt>
                <c:pt idx="461">
                  <c:v>3.32</c:v>
                </c:pt>
                <c:pt idx="462">
                  <c:v>3.319</c:v>
                </c:pt>
                <c:pt idx="463">
                  <c:v>3.3039999999999998</c:v>
                </c:pt>
                <c:pt idx="464">
                  <c:v>3.294</c:v>
                </c:pt>
                <c:pt idx="465">
                  <c:v>3.2919999999999998</c:v>
                </c:pt>
                <c:pt idx="466">
                  <c:v>3.2890000000000001</c:v>
                </c:pt>
                <c:pt idx="467">
                  <c:v>3.2869999999999999</c:v>
                </c:pt>
                <c:pt idx="468">
                  <c:v>3.2869999999999999</c:v>
                </c:pt>
                <c:pt idx="469">
                  <c:v>3.2850000000000001</c:v>
                </c:pt>
                <c:pt idx="470">
                  <c:v>3.2829999999999999</c:v>
                </c:pt>
                <c:pt idx="471">
                  <c:v>3.2829999999999999</c:v>
                </c:pt>
                <c:pt idx="472">
                  <c:v>3.2759999999999998</c:v>
                </c:pt>
                <c:pt idx="473">
                  <c:v>3.2719999999999998</c:v>
                </c:pt>
                <c:pt idx="474">
                  <c:v>3.27</c:v>
                </c:pt>
                <c:pt idx="475">
                  <c:v>3.2639999999999998</c:v>
                </c:pt>
                <c:pt idx="476">
                  <c:v>3.2530000000000001</c:v>
                </c:pt>
                <c:pt idx="477">
                  <c:v>3.2509999999999999</c:v>
                </c:pt>
                <c:pt idx="478">
                  <c:v>3.2389999999999999</c:v>
                </c:pt>
                <c:pt idx="479">
                  <c:v>3.2280000000000002</c:v>
                </c:pt>
                <c:pt idx="480">
                  <c:v>3.2269999999999999</c:v>
                </c:pt>
                <c:pt idx="481">
                  <c:v>3.222</c:v>
                </c:pt>
                <c:pt idx="482">
                  <c:v>3.2109999999999999</c:v>
                </c:pt>
                <c:pt idx="483">
                  <c:v>3.2029999999999998</c:v>
                </c:pt>
                <c:pt idx="484">
                  <c:v>3.1960000000000002</c:v>
                </c:pt>
                <c:pt idx="485">
                  <c:v>3.194</c:v>
                </c:pt>
                <c:pt idx="486">
                  <c:v>3.1890000000000001</c:v>
                </c:pt>
                <c:pt idx="487">
                  <c:v>3.181</c:v>
                </c:pt>
                <c:pt idx="488">
                  <c:v>3.181</c:v>
                </c:pt>
                <c:pt idx="489">
                  <c:v>3.177</c:v>
                </c:pt>
                <c:pt idx="490">
                  <c:v>3.169</c:v>
                </c:pt>
                <c:pt idx="491">
                  <c:v>3.1680000000000001</c:v>
                </c:pt>
                <c:pt idx="492">
                  <c:v>3.1680000000000001</c:v>
                </c:pt>
                <c:pt idx="493">
                  <c:v>3.16</c:v>
                </c:pt>
                <c:pt idx="494">
                  <c:v>3.1560000000000001</c:v>
                </c:pt>
                <c:pt idx="495">
                  <c:v>3.1549999999999998</c:v>
                </c:pt>
                <c:pt idx="496">
                  <c:v>3.1469999999999998</c:v>
                </c:pt>
                <c:pt idx="497">
                  <c:v>3.145</c:v>
                </c:pt>
                <c:pt idx="498">
                  <c:v>3.145</c:v>
                </c:pt>
                <c:pt idx="499">
                  <c:v>3.1440000000000001</c:v>
                </c:pt>
                <c:pt idx="500">
                  <c:v>3.133</c:v>
                </c:pt>
                <c:pt idx="501">
                  <c:v>3.13</c:v>
                </c:pt>
                <c:pt idx="502">
                  <c:v>3.1219999999999999</c:v>
                </c:pt>
                <c:pt idx="503">
                  <c:v>3.12</c:v>
                </c:pt>
                <c:pt idx="504">
                  <c:v>3.1160000000000001</c:v>
                </c:pt>
                <c:pt idx="505">
                  <c:v>3.11</c:v>
                </c:pt>
                <c:pt idx="506">
                  <c:v>3.0979999999999999</c:v>
                </c:pt>
                <c:pt idx="507">
                  <c:v>3.0960000000000001</c:v>
                </c:pt>
                <c:pt idx="508">
                  <c:v>3.0920000000000001</c:v>
                </c:pt>
                <c:pt idx="509">
                  <c:v>3.0870000000000002</c:v>
                </c:pt>
                <c:pt idx="510">
                  <c:v>3.0779999999999998</c:v>
                </c:pt>
                <c:pt idx="511">
                  <c:v>3.0659999999999998</c:v>
                </c:pt>
                <c:pt idx="512">
                  <c:v>3.0609999999999999</c:v>
                </c:pt>
                <c:pt idx="513">
                  <c:v>3.06</c:v>
                </c:pt>
                <c:pt idx="514">
                  <c:v>3.0550000000000002</c:v>
                </c:pt>
                <c:pt idx="515">
                  <c:v>3.0550000000000002</c:v>
                </c:pt>
                <c:pt idx="516">
                  <c:v>3.0539999999999998</c:v>
                </c:pt>
                <c:pt idx="517">
                  <c:v>3.0470000000000002</c:v>
                </c:pt>
                <c:pt idx="518">
                  <c:v>3.0449999999999999</c:v>
                </c:pt>
                <c:pt idx="519">
                  <c:v>3.0419999999999998</c:v>
                </c:pt>
                <c:pt idx="520">
                  <c:v>3.0390000000000001</c:v>
                </c:pt>
                <c:pt idx="521">
                  <c:v>3.028</c:v>
                </c:pt>
                <c:pt idx="522">
                  <c:v>3.0209999999999999</c:v>
                </c:pt>
                <c:pt idx="523">
                  <c:v>3.02</c:v>
                </c:pt>
                <c:pt idx="524">
                  <c:v>3.016</c:v>
                </c:pt>
                <c:pt idx="525">
                  <c:v>3.0070000000000001</c:v>
                </c:pt>
                <c:pt idx="526">
                  <c:v>2.9940000000000002</c:v>
                </c:pt>
                <c:pt idx="527">
                  <c:v>2.992</c:v>
                </c:pt>
                <c:pt idx="528">
                  <c:v>2.9910000000000001</c:v>
                </c:pt>
                <c:pt idx="529">
                  <c:v>2.99</c:v>
                </c:pt>
                <c:pt idx="530">
                  <c:v>2.9889999999999999</c:v>
                </c:pt>
                <c:pt idx="531">
                  <c:v>2.9849999999999999</c:v>
                </c:pt>
                <c:pt idx="532">
                  <c:v>2.9820000000000002</c:v>
                </c:pt>
                <c:pt idx="533">
                  <c:v>2.976</c:v>
                </c:pt>
                <c:pt idx="534">
                  <c:v>2.9740000000000002</c:v>
                </c:pt>
                <c:pt idx="535">
                  <c:v>2.9670000000000001</c:v>
                </c:pt>
                <c:pt idx="536">
                  <c:v>2.9660000000000002</c:v>
                </c:pt>
                <c:pt idx="537">
                  <c:v>2.964</c:v>
                </c:pt>
                <c:pt idx="538">
                  <c:v>2.9630000000000001</c:v>
                </c:pt>
                <c:pt idx="539">
                  <c:v>2.956</c:v>
                </c:pt>
                <c:pt idx="540">
                  <c:v>2.956</c:v>
                </c:pt>
                <c:pt idx="541">
                  <c:v>2.9550000000000001</c:v>
                </c:pt>
                <c:pt idx="542">
                  <c:v>2.931</c:v>
                </c:pt>
                <c:pt idx="543">
                  <c:v>2.931</c:v>
                </c:pt>
                <c:pt idx="544">
                  <c:v>2.9279999999999999</c:v>
                </c:pt>
                <c:pt idx="545">
                  <c:v>2.9260000000000002</c:v>
                </c:pt>
                <c:pt idx="546">
                  <c:v>2.9169999999999998</c:v>
                </c:pt>
                <c:pt idx="547">
                  <c:v>2.9159999999999999</c:v>
                </c:pt>
                <c:pt idx="548">
                  <c:v>2.9129999999999998</c:v>
                </c:pt>
                <c:pt idx="549">
                  <c:v>2.9089999999999998</c:v>
                </c:pt>
                <c:pt idx="550">
                  <c:v>2.9060000000000001</c:v>
                </c:pt>
                <c:pt idx="551">
                  <c:v>2.903</c:v>
                </c:pt>
                <c:pt idx="552">
                  <c:v>2.9020000000000001</c:v>
                </c:pt>
                <c:pt idx="553">
                  <c:v>2.9020000000000001</c:v>
                </c:pt>
                <c:pt idx="554">
                  <c:v>2.8969999999999998</c:v>
                </c:pt>
                <c:pt idx="555">
                  <c:v>2.89</c:v>
                </c:pt>
                <c:pt idx="556">
                  <c:v>2.887</c:v>
                </c:pt>
                <c:pt idx="557">
                  <c:v>2.8860000000000001</c:v>
                </c:pt>
                <c:pt idx="558">
                  <c:v>2.875</c:v>
                </c:pt>
                <c:pt idx="559">
                  <c:v>2.8679999999999999</c:v>
                </c:pt>
                <c:pt idx="560">
                  <c:v>2.8610000000000002</c:v>
                </c:pt>
                <c:pt idx="561">
                  <c:v>2.8570000000000002</c:v>
                </c:pt>
                <c:pt idx="562">
                  <c:v>2.855</c:v>
                </c:pt>
                <c:pt idx="563">
                  <c:v>2.8450000000000002</c:v>
                </c:pt>
                <c:pt idx="564">
                  <c:v>2.8439999999999999</c:v>
                </c:pt>
                <c:pt idx="565">
                  <c:v>2.84</c:v>
                </c:pt>
                <c:pt idx="566">
                  <c:v>2.8290000000000002</c:v>
                </c:pt>
                <c:pt idx="567">
                  <c:v>2.8279999999999998</c:v>
                </c:pt>
                <c:pt idx="568">
                  <c:v>2.8279999999999998</c:v>
                </c:pt>
                <c:pt idx="569">
                  <c:v>2.8279999999999998</c:v>
                </c:pt>
                <c:pt idx="570">
                  <c:v>2.8260000000000001</c:v>
                </c:pt>
                <c:pt idx="571">
                  <c:v>2.8260000000000001</c:v>
                </c:pt>
                <c:pt idx="572">
                  <c:v>2.8239999999999998</c:v>
                </c:pt>
                <c:pt idx="573">
                  <c:v>2.8210000000000002</c:v>
                </c:pt>
                <c:pt idx="574">
                  <c:v>2.8149999999999999</c:v>
                </c:pt>
                <c:pt idx="575">
                  <c:v>2.8149999999999999</c:v>
                </c:pt>
                <c:pt idx="576">
                  <c:v>2.8140000000000001</c:v>
                </c:pt>
                <c:pt idx="577">
                  <c:v>2.8</c:v>
                </c:pt>
                <c:pt idx="578">
                  <c:v>2.7989999999999999</c:v>
                </c:pt>
                <c:pt idx="579">
                  <c:v>2.798</c:v>
                </c:pt>
                <c:pt idx="580">
                  <c:v>2.7949999999999999</c:v>
                </c:pt>
                <c:pt idx="581">
                  <c:v>2.794</c:v>
                </c:pt>
                <c:pt idx="582">
                  <c:v>2.7890000000000001</c:v>
                </c:pt>
                <c:pt idx="583">
                  <c:v>2.782</c:v>
                </c:pt>
                <c:pt idx="584">
                  <c:v>2.782</c:v>
                </c:pt>
                <c:pt idx="585">
                  <c:v>2.782</c:v>
                </c:pt>
                <c:pt idx="586">
                  <c:v>2.7789999999999999</c:v>
                </c:pt>
                <c:pt idx="587">
                  <c:v>2.7759999999999998</c:v>
                </c:pt>
                <c:pt idx="588">
                  <c:v>2.7759999999999998</c:v>
                </c:pt>
                <c:pt idx="589">
                  <c:v>2.7749999999999999</c:v>
                </c:pt>
                <c:pt idx="590">
                  <c:v>2.7669999999999999</c:v>
                </c:pt>
                <c:pt idx="591">
                  <c:v>2.7650000000000001</c:v>
                </c:pt>
                <c:pt idx="592">
                  <c:v>2.7639999999999998</c:v>
                </c:pt>
                <c:pt idx="593">
                  <c:v>2.7589999999999999</c:v>
                </c:pt>
                <c:pt idx="594">
                  <c:v>2.7549999999999999</c:v>
                </c:pt>
                <c:pt idx="595">
                  <c:v>2.7509999999999999</c:v>
                </c:pt>
                <c:pt idx="596">
                  <c:v>2.75</c:v>
                </c:pt>
                <c:pt idx="597">
                  <c:v>2.7480000000000002</c:v>
                </c:pt>
                <c:pt idx="598">
                  <c:v>2.7429999999999999</c:v>
                </c:pt>
                <c:pt idx="599">
                  <c:v>2.7410000000000001</c:v>
                </c:pt>
                <c:pt idx="600">
                  <c:v>2.738</c:v>
                </c:pt>
                <c:pt idx="601">
                  <c:v>2.7349999999999999</c:v>
                </c:pt>
                <c:pt idx="602">
                  <c:v>2.734</c:v>
                </c:pt>
                <c:pt idx="603">
                  <c:v>2.734</c:v>
                </c:pt>
                <c:pt idx="604">
                  <c:v>2.7330000000000001</c:v>
                </c:pt>
                <c:pt idx="605">
                  <c:v>2.73</c:v>
                </c:pt>
                <c:pt idx="606">
                  <c:v>2.722</c:v>
                </c:pt>
                <c:pt idx="607">
                  <c:v>2.7149999999999999</c:v>
                </c:pt>
                <c:pt idx="608">
                  <c:v>2.714</c:v>
                </c:pt>
                <c:pt idx="609">
                  <c:v>2.7090000000000001</c:v>
                </c:pt>
                <c:pt idx="610">
                  <c:v>2.7080000000000002</c:v>
                </c:pt>
                <c:pt idx="611">
                  <c:v>2.7050000000000001</c:v>
                </c:pt>
                <c:pt idx="612">
                  <c:v>2.6880000000000002</c:v>
                </c:pt>
                <c:pt idx="613">
                  <c:v>2.6859999999999999</c:v>
                </c:pt>
                <c:pt idx="614">
                  <c:v>2.6859999999999999</c:v>
                </c:pt>
                <c:pt idx="615">
                  <c:v>2.6850000000000001</c:v>
                </c:pt>
                <c:pt idx="616">
                  <c:v>2.6840000000000002</c:v>
                </c:pt>
                <c:pt idx="617">
                  <c:v>2.6749999999999998</c:v>
                </c:pt>
                <c:pt idx="618">
                  <c:v>2.6739999999999999</c:v>
                </c:pt>
                <c:pt idx="619">
                  <c:v>2.6739999999999999</c:v>
                </c:pt>
                <c:pt idx="620">
                  <c:v>2.673</c:v>
                </c:pt>
                <c:pt idx="621">
                  <c:v>2.6720000000000002</c:v>
                </c:pt>
                <c:pt idx="622">
                  <c:v>2.6720000000000002</c:v>
                </c:pt>
                <c:pt idx="623">
                  <c:v>2.6709999999999998</c:v>
                </c:pt>
                <c:pt idx="624">
                  <c:v>2.669</c:v>
                </c:pt>
                <c:pt idx="625">
                  <c:v>2.6680000000000001</c:v>
                </c:pt>
                <c:pt idx="626">
                  <c:v>2.66</c:v>
                </c:pt>
                <c:pt idx="627">
                  <c:v>2.6589999999999998</c:v>
                </c:pt>
                <c:pt idx="628">
                  <c:v>2.6520000000000001</c:v>
                </c:pt>
                <c:pt idx="629">
                  <c:v>2.6459999999999999</c:v>
                </c:pt>
                <c:pt idx="630">
                  <c:v>2.6429999999999998</c:v>
                </c:pt>
                <c:pt idx="631">
                  <c:v>2.641</c:v>
                </c:pt>
                <c:pt idx="632">
                  <c:v>2.6379999999999999</c:v>
                </c:pt>
                <c:pt idx="633">
                  <c:v>2.637</c:v>
                </c:pt>
                <c:pt idx="634">
                  <c:v>2.6360000000000001</c:v>
                </c:pt>
                <c:pt idx="635">
                  <c:v>2.6339999999999999</c:v>
                </c:pt>
                <c:pt idx="636">
                  <c:v>2.629</c:v>
                </c:pt>
                <c:pt idx="637">
                  <c:v>2.6219999999999999</c:v>
                </c:pt>
                <c:pt idx="638">
                  <c:v>2.62</c:v>
                </c:pt>
                <c:pt idx="639">
                  <c:v>2.6190000000000002</c:v>
                </c:pt>
                <c:pt idx="640">
                  <c:v>2.6150000000000002</c:v>
                </c:pt>
                <c:pt idx="641">
                  <c:v>2.613</c:v>
                </c:pt>
                <c:pt idx="642">
                  <c:v>2.609</c:v>
                </c:pt>
                <c:pt idx="643">
                  <c:v>2.605</c:v>
                </c:pt>
                <c:pt idx="644">
                  <c:v>2.6040000000000001</c:v>
                </c:pt>
                <c:pt idx="645">
                  <c:v>2.6040000000000001</c:v>
                </c:pt>
                <c:pt idx="646">
                  <c:v>2.6019999999999999</c:v>
                </c:pt>
                <c:pt idx="647">
                  <c:v>2.6</c:v>
                </c:pt>
                <c:pt idx="648">
                  <c:v>2.597</c:v>
                </c:pt>
                <c:pt idx="649">
                  <c:v>2.593</c:v>
                </c:pt>
                <c:pt idx="650">
                  <c:v>2.589</c:v>
                </c:pt>
                <c:pt idx="651">
                  <c:v>2.5739999999999998</c:v>
                </c:pt>
                <c:pt idx="652">
                  <c:v>2.573</c:v>
                </c:pt>
                <c:pt idx="653">
                  <c:v>2.5720000000000001</c:v>
                </c:pt>
                <c:pt idx="654">
                  <c:v>2.5710000000000002</c:v>
                </c:pt>
                <c:pt idx="655">
                  <c:v>2.5710000000000002</c:v>
                </c:pt>
                <c:pt idx="656">
                  <c:v>2.5670000000000002</c:v>
                </c:pt>
                <c:pt idx="657">
                  <c:v>2.5630000000000002</c:v>
                </c:pt>
                <c:pt idx="658">
                  <c:v>2.56</c:v>
                </c:pt>
                <c:pt idx="659">
                  <c:v>2.5590000000000002</c:v>
                </c:pt>
                <c:pt idx="660">
                  <c:v>2.5569999999999999</c:v>
                </c:pt>
                <c:pt idx="661">
                  <c:v>2.5550000000000002</c:v>
                </c:pt>
                <c:pt idx="662">
                  <c:v>2.552</c:v>
                </c:pt>
                <c:pt idx="663">
                  <c:v>2.5510000000000002</c:v>
                </c:pt>
                <c:pt idx="664">
                  <c:v>2.544</c:v>
                </c:pt>
                <c:pt idx="665">
                  <c:v>2.5409999999999999</c:v>
                </c:pt>
                <c:pt idx="666">
                  <c:v>2.54</c:v>
                </c:pt>
                <c:pt idx="667">
                  <c:v>2.5379999999999998</c:v>
                </c:pt>
                <c:pt idx="668">
                  <c:v>2.536</c:v>
                </c:pt>
                <c:pt idx="669">
                  <c:v>2.5350000000000001</c:v>
                </c:pt>
                <c:pt idx="670">
                  <c:v>2.5339999999999998</c:v>
                </c:pt>
                <c:pt idx="671">
                  <c:v>2.5310000000000001</c:v>
                </c:pt>
                <c:pt idx="672">
                  <c:v>2.5249999999999999</c:v>
                </c:pt>
                <c:pt idx="673">
                  <c:v>2.5249999999999999</c:v>
                </c:pt>
                <c:pt idx="674">
                  <c:v>2.524</c:v>
                </c:pt>
                <c:pt idx="675">
                  <c:v>2.5179999999999998</c:v>
                </c:pt>
                <c:pt idx="676">
                  <c:v>2.516</c:v>
                </c:pt>
                <c:pt idx="677">
                  <c:v>2.5110000000000001</c:v>
                </c:pt>
                <c:pt idx="678">
                  <c:v>2.5099999999999998</c:v>
                </c:pt>
                <c:pt idx="679">
                  <c:v>2.5089999999999999</c:v>
                </c:pt>
                <c:pt idx="680">
                  <c:v>2.5059999999999998</c:v>
                </c:pt>
                <c:pt idx="681">
                  <c:v>2.5049999999999999</c:v>
                </c:pt>
                <c:pt idx="682">
                  <c:v>2.5030000000000001</c:v>
                </c:pt>
                <c:pt idx="683">
                  <c:v>2.4950000000000001</c:v>
                </c:pt>
                <c:pt idx="684">
                  <c:v>2.48</c:v>
                </c:pt>
                <c:pt idx="685">
                  <c:v>2.4790000000000001</c:v>
                </c:pt>
                <c:pt idx="686">
                  <c:v>2.4769999999999999</c:v>
                </c:pt>
                <c:pt idx="687">
                  <c:v>2.4769999999999999</c:v>
                </c:pt>
                <c:pt idx="688">
                  <c:v>2.4750000000000001</c:v>
                </c:pt>
                <c:pt idx="689">
                  <c:v>2.4689999999999999</c:v>
                </c:pt>
                <c:pt idx="690">
                  <c:v>2.468</c:v>
                </c:pt>
                <c:pt idx="691">
                  <c:v>2.4630000000000001</c:v>
                </c:pt>
                <c:pt idx="692">
                  <c:v>2.4630000000000001</c:v>
                </c:pt>
                <c:pt idx="693">
                  <c:v>2.4620000000000002</c:v>
                </c:pt>
                <c:pt idx="694">
                  <c:v>2.4550000000000001</c:v>
                </c:pt>
                <c:pt idx="695">
                  <c:v>2.4529999999999998</c:v>
                </c:pt>
                <c:pt idx="696">
                  <c:v>2.4449999999999998</c:v>
                </c:pt>
                <c:pt idx="697">
                  <c:v>2.4449999999999998</c:v>
                </c:pt>
                <c:pt idx="698">
                  <c:v>2.444</c:v>
                </c:pt>
                <c:pt idx="699">
                  <c:v>2.4430000000000001</c:v>
                </c:pt>
                <c:pt idx="700">
                  <c:v>2.4420000000000002</c:v>
                </c:pt>
                <c:pt idx="701">
                  <c:v>2.4409999999999998</c:v>
                </c:pt>
                <c:pt idx="702">
                  <c:v>2.4409999999999998</c:v>
                </c:pt>
                <c:pt idx="703">
                  <c:v>2.4289999999999998</c:v>
                </c:pt>
                <c:pt idx="704">
                  <c:v>2.4289999999999998</c:v>
                </c:pt>
                <c:pt idx="705">
                  <c:v>2.4279999999999999</c:v>
                </c:pt>
                <c:pt idx="706">
                  <c:v>2.4220000000000002</c:v>
                </c:pt>
                <c:pt idx="707">
                  <c:v>2.4220000000000002</c:v>
                </c:pt>
                <c:pt idx="708">
                  <c:v>2.4220000000000002</c:v>
                </c:pt>
                <c:pt idx="709">
                  <c:v>2.42</c:v>
                </c:pt>
                <c:pt idx="710">
                  <c:v>2.419</c:v>
                </c:pt>
                <c:pt idx="711">
                  <c:v>2.4180000000000001</c:v>
                </c:pt>
                <c:pt idx="712">
                  <c:v>2.4169999999999998</c:v>
                </c:pt>
                <c:pt idx="713">
                  <c:v>2.411</c:v>
                </c:pt>
                <c:pt idx="714">
                  <c:v>2.41</c:v>
                </c:pt>
                <c:pt idx="715">
                  <c:v>2.4060000000000001</c:v>
                </c:pt>
                <c:pt idx="716">
                  <c:v>2.4060000000000001</c:v>
                </c:pt>
                <c:pt idx="717">
                  <c:v>2.3980000000000001</c:v>
                </c:pt>
                <c:pt idx="718">
                  <c:v>2.3980000000000001</c:v>
                </c:pt>
                <c:pt idx="719">
                  <c:v>2.3959999999999999</c:v>
                </c:pt>
                <c:pt idx="720">
                  <c:v>2.395</c:v>
                </c:pt>
                <c:pt idx="721">
                  <c:v>2.3929999999999998</c:v>
                </c:pt>
                <c:pt idx="722">
                  <c:v>2.3849999999999998</c:v>
                </c:pt>
                <c:pt idx="723">
                  <c:v>2.379</c:v>
                </c:pt>
                <c:pt idx="724">
                  <c:v>2.3759999999999999</c:v>
                </c:pt>
                <c:pt idx="725">
                  <c:v>2.3740000000000001</c:v>
                </c:pt>
                <c:pt idx="726">
                  <c:v>2.3719999999999999</c:v>
                </c:pt>
                <c:pt idx="727">
                  <c:v>2.367</c:v>
                </c:pt>
                <c:pt idx="728">
                  <c:v>2.367</c:v>
                </c:pt>
                <c:pt idx="729">
                  <c:v>2.3660000000000001</c:v>
                </c:pt>
                <c:pt idx="730">
                  <c:v>2.3639999999999999</c:v>
                </c:pt>
                <c:pt idx="731">
                  <c:v>2.363</c:v>
                </c:pt>
                <c:pt idx="732">
                  <c:v>2.3620000000000001</c:v>
                </c:pt>
                <c:pt idx="733">
                  <c:v>2.355</c:v>
                </c:pt>
                <c:pt idx="734">
                  <c:v>2.3519999999999999</c:v>
                </c:pt>
                <c:pt idx="735">
                  <c:v>2.3519999999999999</c:v>
                </c:pt>
                <c:pt idx="736">
                  <c:v>2.3519999999999999</c:v>
                </c:pt>
                <c:pt idx="737">
                  <c:v>2.351</c:v>
                </c:pt>
                <c:pt idx="738">
                  <c:v>2.3479999999999999</c:v>
                </c:pt>
                <c:pt idx="739">
                  <c:v>2.3460000000000001</c:v>
                </c:pt>
                <c:pt idx="740">
                  <c:v>2.343</c:v>
                </c:pt>
                <c:pt idx="741">
                  <c:v>2.3420000000000001</c:v>
                </c:pt>
                <c:pt idx="742">
                  <c:v>2.3410000000000002</c:v>
                </c:pt>
                <c:pt idx="743">
                  <c:v>2.34</c:v>
                </c:pt>
                <c:pt idx="744">
                  <c:v>2.3370000000000002</c:v>
                </c:pt>
                <c:pt idx="745">
                  <c:v>2.33</c:v>
                </c:pt>
                <c:pt idx="746">
                  <c:v>2.327</c:v>
                </c:pt>
                <c:pt idx="747">
                  <c:v>2.3220000000000001</c:v>
                </c:pt>
                <c:pt idx="748">
                  <c:v>2.3210000000000002</c:v>
                </c:pt>
                <c:pt idx="749">
                  <c:v>2.3199999999999998</c:v>
                </c:pt>
                <c:pt idx="750">
                  <c:v>2.3170000000000002</c:v>
                </c:pt>
                <c:pt idx="751">
                  <c:v>2.3149999999999999</c:v>
                </c:pt>
                <c:pt idx="752">
                  <c:v>2.3149999999999999</c:v>
                </c:pt>
                <c:pt idx="753">
                  <c:v>2.3130000000000002</c:v>
                </c:pt>
                <c:pt idx="754">
                  <c:v>2.3109999999999999</c:v>
                </c:pt>
                <c:pt idx="755">
                  <c:v>2.3069999999999999</c:v>
                </c:pt>
                <c:pt idx="756">
                  <c:v>2.3050000000000002</c:v>
                </c:pt>
                <c:pt idx="757">
                  <c:v>2.3029999999999999</c:v>
                </c:pt>
                <c:pt idx="758">
                  <c:v>2.3029999999999999</c:v>
                </c:pt>
                <c:pt idx="759">
                  <c:v>2.302</c:v>
                </c:pt>
                <c:pt idx="760">
                  <c:v>2.2959999999999998</c:v>
                </c:pt>
                <c:pt idx="761">
                  <c:v>2.2959999999999998</c:v>
                </c:pt>
                <c:pt idx="762">
                  <c:v>2.2909999999999999</c:v>
                </c:pt>
                <c:pt idx="763">
                  <c:v>2.286</c:v>
                </c:pt>
                <c:pt idx="764">
                  <c:v>2.2850000000000001</c:v>
                </c:pt>
                <c:pt idx="765">
                  <c:v>2.282</c:v>
                </c:pt>
                <c:pt idx="766">
                  <c:v>2.2810000000000001</c:v>
                </c:pt>
                <c:pt idx="767">
                  <c:v>2.2810000000000001</c:v>
                </c:pt>
                <c:pt idx="768">
                  <c:v>2.2799999999999998</c:v>
                </c:pt>
                <c:pt idx="769">
                  <c:v>2.2799999999999998</c:v>
                </c:pt>
                <c:pt idx="770">
                  <c:v>2.2789999999999999</c:v>
                </c:pt>
                <c:pt idx="771">
                  <c:v>2.2690000000000001</c:v>
                </c:pt>
                <c:pt idx="772">
                  <c:v>2.2669999999999999</c:v>
                </c:pt>
                <c:pt idx="773">
                  <c:v>2.2639999999999998</c:v>
                </c:pt>
                <c:pt idx="774">
                  <c:v>2.2629999999999999</c:v>
                </c:pt>
                <c:pt idx="775">
                  <c:v>2.2629999999999999</c:v>
                </c:pt>
                <c:pt idx="776">
                  <c:v>2.2629999999999999</c:v>
                </c:pt>
                <c:pt idx="777">
                  <c:v>2.2519999999999998</c:v>
                </c:pt>
                <c:pt idx="778">
                  <c:v>2.2469999999999999</c:v>
                </c:pt>
                <c:pt idx="779">
                  <c:v>2.2450000000000001</c:v>
                </c:pt>
                <c:pt idx="780">
                  <c:v>2.2440000000000002</c:v>
                </c:pt>
                <c:pt idx="781">
                  <c:v>2.2429999999999999</c:v>
                </c:pt>
                <c:pt idx="782">
                  <c:v>2.2410000000000001</c:v>
                </c:pt>
                <c:pt idx="783">
                  <c:v>2.2400000000000002</c:v>
                </c:pt>
                <c:pt idx="784">
                  <c:v>2.238</c:v>
                </c:pt>
                <c:pt idx="785">
                  <c:v>2.238</c:v>
                </c:pt>
                <c:pt idx="786">
                  <c:v>2.2360000000000002</c:v>
                </c:pt>
                <c:pt idx="787">
                  <c:v>2.2309999999999999</c:v>
                </c:pt>
                <c:pt idx="788">
                  <c:v>2.2309999999999999</c:v>
                </c:pt>
                <c:pt idx="789">
                  <c:v>2.2269999999999999</c:v>
                </c:pt>
                <c:pt idx="790">
                  <c:v>2.2269999999999999</c:v>
                </c:pt>
                <c:pt idx="791">
                  <c:v>2.226</c:v>
                </c:pt>
                <c:pt idx="792">
                  <c:v>2.2250000000000001</c:v>
                </c:pt>
                <c:pt idx="793">
                  <c:v>2.2189999999999999</c:v>
                </c:pt>
                <c:pt idx="794">
                  <c:v>2.2170000000000001</c:v>
                </c:pt>
                <c:pt idx="795">
                  <c:v>2.2160000000000002</c:v>
                </c:pt>
                <c:pt idx="796">
                  <c:v>2.2160000000000002</c:v>
                </c:pt>
                <c:pt idx="797">
                  <c:v>2.21</c:v>
                </c:pt>
                <c:pt idx="798">
                  <c:v>2.1989999999999998</c:v>
                </c:pt>
                <c:pt idx="799">
                  <c:v>2.1970000000000001</c:v>
                </c:pt>
                <c:pt idx="800">
                  <c:v>2.1949999999999998</c:v>
                </c:pt>
                <c:pt idx="801">
                  <c:v>2.194</c:v>
                </c:pt>
                <c:pt idx="802">
                  <c:v>2.1930000000000001</c:v>
                </c:pt>
                <c:pt idx="803">
                  <c:v>2.19</c:v>
                </c:pt>
                <c:pt idx="804">
                  <c:v>2.1880000000000002</c:v>
                </c:pt>
                <c:pt idx="805">
                  <c:v>2.181</c:v>
                </c:pt>
                <c:pt idx="806">
                  <c:v>2.181</c:v>
                </c:pt>
                <c:pt idx="807">
                  <c:v>2.1789999999999998</c:v>
                </c:pt>
                <c:pt idx="808">
                  <c:v>2.1789999999999998</c:v>
                </c:pt>
                <c:pt idx="809">
                  <c:v>2.177</c:v>
                </c:pt>
                <c:pt idx="810">
                  <c:v>2.1760000000000002</c:v>
                </c:pt>
                <c:pt idx="811">
                  <c:v>2.1760000000000002</c:v>
                </c:pt>
                <c:pt idx="812">
                  <c:v>2.17</c:v>
                </c:pt>
                <c:pt idx="813">
                  <c:v>2.17</c:v>
                </c:pt>
                <c:pt idx="814">
                  <c:v>2.1669999999999998</c:v>
                </c:pt>
                <c:pt idx="815">
                  <c:v>2.1669999999999998</c:v>
                </c:pt>
                <c:pt idx="816">
                  <c:v>2.1640000000000001</c:v>
                </c:pt>
                <c:pt idx="817">
                  <c:v>2.1619999999999999</c:v>
                </c:pt>
                <c:pt idx="818">
                  <c:v>2.161</c:v>
                </c:pt>
                <c:pt idx="819">
                  <c:v>2.1589999999999998</c:v>
                </c:pt>
                <c:pt idx="820">
                  <c:v>2.1589999999999998</c:v>
                </c:pt>
                <c:pt idx="821">
                  <c:v>2.1560000000000001</c:v>
                </c:pt>
                <c:pt idx="822">
                  <c:v>2.1539999999999999</c:v>
                </c:pt>
                <c:pt idx="823">
                  <c:v>2.1469999999999998</c:v>
                </c:pt>
                <c:pt idx="824">
                  <c:v>2.145</c:v>
                </c:pt>
                <c:pt idx="825">
                  <c:v>2.1440000000000001</c:v>
                </c:pt>
                <c:pt idx="826">
                  <c:v>2.141</c:v>
                </c:pt>
                <c:pt idx="827">
                  <c:v>2.1360000000000001</c:v>
                </c:pt>
                <c:pt idx="828">
                  <c:v>2.1349999999999998</c:v>
                </c:pt>
                <c:pt idx="829">
                  <c:v>2.133</c:v>
                </c:pt>
                <c:pt idx="830">
                  <c:v>2.129</c:v>
                </c:pt>
                <c:pt idx="831">
                  <c:v>2.129</c:v>
                </c:pt>
                <c:pt idx="832">
                  <c:v>2.1280000000000001</c:v>
                </c:pt>
                <c:pt idx="833">
                  <c:v>2.1269999999999998</c:v>
                </c:pt>
                <c:pt idx="834">
                  <c:v>2.1259999999999999</c:v>
                </c:pt>
                <c:pt idx="835">
                  <c:v>2.1240000000000001</c:v>
                </c:pt>
                <c:pt idx="836">
                  <c:v>2.1230000000000002</c:v>
                </c:pt>
                <c:pt idx="837">
                  <c:v>2.1230000000000002</c:v>
                </c:pt>
                <c:pt idx="838">
                  <c:v>2.1190000000000002</c:v>
                </c:pt>
                <c:pt idx="839">
                  <c:v>2.117</c:v>
                </c:pt>
                <c:pt idx="840">
                  <c:v>2.1160000000000001</c:v>
                </c:pt>
                <c:pt idx="841">
                  <c:v>2.113</c:v>
                </c:pt>
                <c:pt idx="842">
                  <c:v>2.1110000000000002</c:v>
                </c:pt>
                <c:pt idx="843">
                  <c:v>2.1080000000000001</c:v>
                </c:pt>
                <c:pt idx="844">
                  <c:v>2.1040000000000001</c:v>
                </c:pt>
                <c:pt idx="845">
                  <c:v>2.0990000000000002</c:v>
                </c:pt>
                <c:pt idx="846">
                  <c:v>2.0990000000000002</c:v>
                </c:pt>
                <c:pt idx="847">
                  <c:v>2.0979999999999999</c:v>
                </c:pt>
                <c:pt idx="848">
                  <c:v>2.0939999999999999</c:v>
                </c:pt>
                <c:pt idx="849">
                  <c:v>2.093</c:v>
                </c:pt>
                <c:pt idx="850">
                  <c:v>2.0910000000000002</c:v>
                </c:pt>
                <c:pt idx="851">
                  <c:v>2.09</c:v>
                </c:pt>
                <c:pt idx="852">
                  <c:v>2.089</c:v>
                </c:pt>
                <c:pt idx="853">
                  <c:v>2.089</c:v>
                </c:pt>
                <c:pt idx="854">
                  <c:v>2.0870000000000002</c:v>
                </c:pt>
                <c:pt idx="855">
                  <c:v>2.0859999999999999</c:v>
                </c:pt>
                <c:pt idx="856">
                  <c:v>2.077</c:v>
                </c:pt>
                <c:pt idx="857">
                  <c:v>2.077</c:v>
                </c:pt>
                <c:pt idx="858">
                  <c:v>2.0750000000000002</c:v>
                </c:pt>
                <c:pt idx="859">
                  <c:v>2.0739999999999998</c:v>
                </c:pt>
                <c:pt idx="860">
                  <c:v>2.0720000000000001</c:v>
                </c:pt>
                <c:pt idx="861">
                  <c:v>2.0710000000000002</c:v>
                </c:pt>
                <c:pt idx="862">
                  <c:v>2.0699999999999998</c:v>
                </c:pt>
                <c:pt idx="863">
                  <c:v>2.0670000000000002</c:v>
                </c:pt>
                <c:pt idx="864">
                  <c:v>2.0659999999999998</c:v>
                </c:pt>
                <c:pt idx="865">
                  <c:v>2.0630000000000002</c:v>
                </c:pt>
                <c:pt idx="866">
                  <c:v>2.0609999999999999</c:v>
                </c:pt>
                <c:pt idx="867">
                  <c:v>2.0609999999999999</c:v>
                </c:pt>
                <c:pt idx="868">
                  <c:v>2.0609999999999999</c:v>
                </c:pt>
                <c:pt idx="869">
                  <c:v>2.0579999999999998</c:v>
                </c:pt>
                <c:pt idx="870">
                  <c:v>2.0569999999999999</c:v>
                </c:pt>
                <c:pt idx="871">
                  <c:v>2.056</c:v>
                </c:pt>
                <c:pt idx="872">
                  <c:v>2.056</c:v>
                </c:pt>
                <c:pt idx="873">
                  <c:v>2.0550000000000002</c:v>
                </c:pt>
                <c:pt idx="874">
                  <c:v>2.0529999999999999</c:v>
                </c:pt>
                <c:pt idx="875">
                  <c:v>2.0529999999999999</c:v>
                </c:pt>
                <c:pt idx="876">
                  <c:v>2.0499999999999998</c:v>
                </c:pt>
                <c:pt idx="877">
                  <c:v>2.0459999999999998</c:v>
                </c:pt>
                <c:pt idx="878">
                  <c:v>2.0459999999999998</c:v>
                </c:pt>
                <c:pt idx="879">
                  <c:v>2.0430000000000001</c:v>
                </c:pt>
                <c:pt idx="880">
                  <c:v>2.0419999999999998</c:v>
                </c:pt>
                <c:pt idx="881">
                  <c:v>2.0409999999999999</c:v>
                </c:pt>
                <c:pt idx="882">
                  <c:v>2.04</c:v>
                </c:pt>
                <c:pt idx="883">
                  <c:v>2.04</c:v>
                </c:pt>
                <c:pt idx="884">
                  <c:v>2.0369999999999999</c:v>
                </c:pt>
                <c:pt idx="885">
                  <c:v>2.0339999999999998</c:v>
                </c:pt>
                <c:pt idx="886">
                  <c:v>2.032</c:v>
                </c:pt>
                <c:pt idx="887">
                  <c:v>2.0289999999999999</c:v>
                </c:pt>
                <c:pt idx="888">
                  <c:v>2.028</c:v>
                </c:pt>
                <c:pt idx="889">
                  <c:v>2.028</c:v>
                </c:pt>
                <c:pt idx="890">
                  <c:v>2.0259999999999998</c:v>
                </c:pt>
                <c:pt idx="891">
                  <c:v>2.0230000000000001</c:v>
                </c:pt>
                <c:pt idx="892">
                  <c:v>2.0230000000000001</c:v>
                </c:pt>
                <c:pt idx="893">
                  <c:v>2.0209999999999999</c:v>
                </c:pt>
                <c:pt idx="894">
                  <c:v>2.02</c:v>
                </c:pt>
                <c:pt idx="895">
                  <c:v>2.016</c:v>
                </c:pt>
                <c:pt idx="896">
                  <c:v>2.012</c:v>
                </c:pt>
                <c:pt idx="897">
                  <c:v>2.0099999999999998</c:v>
                </c:pt>
                <c:pt idx="898">
                  <c:v>2.008</c:v>
                </c:pt>
                <c:pt idx="899">
                  <c:v>2.0059999999999998</c:v>
                </c:pt>
                <c:pt idx="900">
                  <c:v>2.0049999999999999</c:v>
                </c:pt>
                <c:pt idx="901">
                  <c:v>2.0049999999999999</c:v>
                </c:pt>
                <c:pt idx="902">
                  <c:v>2.0009999999999999</c:v>
                </c:pt>
                <c:pt idx="903">
                  <c:v>2.0009999999999999</c:v>
                </c:pt>
                <c:pt idx="904">
                  <c:v>2</c:v>
                </c:pt>
                <c:pt idx="905">
                  <c:v>2</c:v>
                </c:pt>
                <c:pt idx="906">
                  <c:v>1.9950000000000001</c:v>
                </c:pt>
                <c:pt idx="907">
                  <c:v>1.9950000000000001</c:v>
                </c:pt>
                <c:pt idx="908">
                  <c:v>1.994</c:v>
                </c:pt>
                <c:pt idx="909">
                  <c:v>1.992</c:v>
                </c:pt>
                <c:pt idx="910">
                  <c:v>1.9910000000000001</c:v>
                </c:pt>
                <c:pt idx="911">
                  <c:v>1.99</c:v>
                </c:pt>
                <c:pt idx="912">
                  <c:v>1.9830000000000001</c:v>
                </c:pt>
                <c:pt idx="913">
                  <c:v>1.9790000000000001</c:v>
                </c:pt>
                <c:pt idx="914">
                  <c:v>1.9790000000000001</c:v>
                </c:pt>
                <c:pt idx="915">
                  <c:v>1.978</c:v>
                </c:pt>
                <c:pt idx="916">
                  <c:v>1.9770000000000001</c:v>
                </c:pt>
                <c:pt idx="917">
                  <c:v>1.9750000000000001</c:v>
                </c:pt>
                <c:pt idx="918">
                  <c:v>1.974</c:v>
                </c:pt>
                <c:pt idx="919">
                  <c:v>1.9710000000000001</c:v>
                </c:pt>
                <c:pt idx="920">
                  <c:v>1.97</c:v>
                </c:pt>
                <c:pt idx="921">
                  <c:v>1.9690000000000001</c:v>
                </c:pt>
                <c:pt idx="922">
                  <c:v>1.968</c:v>
                </c:pt>
                <c:pt idx="923">
                  <c:v>1.964</c:v>
                </c:pt>
                <c:pt idx="924">
                  <c:v>1.96</c:v>
                </c:pt>
                <c:pt idx="925">
                  <c:v>1.9570000000000001</c:v>
                </c:pt>
                <c:pt idx="926">
                  <c:v>1.9550000000000001</c:v>
                </c:pt>
                <c:pt idx="927">
                  <c:v>1.954</c:v>
                </c:pt>
                <c:pt idx="928">
                  <c:v>1.946</c:v>
                </c:pt>
                <c:pt idx="929">
                  <c:v>1.944</c:v>
                </c:pt>
                <c:pt idx="930">
                  <c:v>1.9430000000000001</c:v>
                </c:pt>
                <c:pt idx="931">
                  <c:v>1.94</c:v>
                </c:pt>
                <c:pt idx="932">
                  <c:v>1.94</c:v>
                </c:pt>
                <c:pt idx="933">
                  <c:v>1.9370000000000001</c:v>
                </c:pt>
                <c:pt idx="934">
                  <c:v>1.9370000000000001</c:v>
                </c:pt>
                <c:pt idx="935">
                  <c:v>1.9359999999999999</c:v>
                </c:pt>
                <c:pt idx="936">
                  <c:v>1.9350000000000001</c:v>
                </c:pt>
                <c:pt idx="937">
                  <c:v>1.93</c:v>
                </c:pt>
                <c:pt idx="938">
                  <c:v>1.9239999999999999</c:v>
                </c:pt>
                <c:pt idx="939">
                  <c:v>1.9219999999999999</c:v>
                </c:pt>
                <c:pt idx="940">
                  <c:v>1.9139999999999999</c:v>
                </c:pt>
                <c:pt idx="941">
                  <c:v>1.9139999999999999</c:v>
                </c:pt>
                <c:pt idx="942">
                  <c:v>1.9119999999999999</c:v>
                </c:pt>
                <c:pt idx="943">
                  <c:v>1.9119999999999999</c:v>
                </c:pt>
                <c:pt idx="944">
                  <c:v>1.909</c:v>
                </c:pt>
                <c:pt idx="945">
                  <c:v>1.909</c:v>
                </c:pt>
                <c:pt idx="946">
                  <c:v>1.909</c:v>
                </c:pt>
                <c:pt idx="947">
                  <c:v>1.9079999999999999</c:v>
                </c:pt>
                <c:pt idx="948">
                  <c:v>1.9079999999999999</c:v>
                </c:pt>
                <c:pt idx="949">
                  <c:v>1.9079999999999999</c:v>
                </c:pt>
                <c:pt idx="950">
                  <c:v>1.905</c:v>
                </c:pt>
                <c:pt idx="951">
                  <c:v>1.8979999999999999</c:v>
                </c:pt>
                <c:pt idx="952">
                  <c:v>1.8959999999999999</c:v>
                </c:pt>
                <c:pt idx="953">
                  <c:v>1.895</c:v>
                </c:pt>
                <c:pt idx="954">
                  <c:v>1.893</c:v>
                </c:pt>
                <c:pt idx="955">
                  <c:v>1.893</c:v>
                </c:pt>
                <c:pt idx="956">
                  <c:v>1.8919999999999999</c:v>
                </c:pt>
                <c:pt idx="957">
                  <c:v>1.891</c:v>
                </c:pt>
                <c:pt idx="958">
                  <c:v>1.89</c:v>
                </c:pt>
                <c:pt idx="959">
                  <c:v>1.889</c:v>
                </c:pt>
                <c:pt idx="960">
                  <c:v>1.8879999999999999</c:v>
                </c:pt>
                <c:pt idx="961">
                  <c:v>1.8859999999999999</c:v>
                </c:pt>
                <c:pt idx="962">
                  <c:v>1.883</c:v>
                </c:pt>
                <c:pt idx="963">
                  <c:v>1.8819999999999999</c:v>
                </c:pt>
                <c:pt idx="964">
                  <c:v>1.88</c:v>
                </c:pt>
                <c:pt idx="965">
                  <c:v>1.877</c:v>
                </c:pt>
                <c:pt idx="966">
                  <c:v>1.8720000000000001</c:v>
                </c:pt>
                <c:pt idx="967">
                  <c:v>1.8720000000000001</c:v>
                </c:pt>
                <c:pt idx="968">
                  <c:v>1.87</c:v>
                </c:pt>
                <c:pt idx="969">
                  <c:v>1.87</c:v>
                </c:pt>
                <c:pt idx="970">
                  <c:v>1.869</c:v>
                </c:pt>
                <c:pt idx="971">
                  <c:v>1.865</c:v>
                </c:pt>
                <c:pt idx="972">
                  <c:v>1.863</c:v>
                </c:pt>
                <c:pt idx="973">
                  <c:v>1.8620000000000001</c:v>
                </c:pt>
                <c:pt idx="974">
                  <c:v>1.861</c:v>
                </c:pt>
                <c:pt idx="975">
                  <c:v>1.86</c:v>
                </c:pt>
                <c:pt idx="976">
                  <c:v>1.8580000000000001</c:v>
                </c:pt>
                <c:pt idx="977">
                  <c:v>1.857</c:v>
                </c:pt>
                <c:pt idx="978">
                  <c:v>1.855</c:v>
                </c:pt>
                <c:pt idx="979">
                  <c:v>1.8520000000000001</c:v>
                </c:pt>
                <c:pt idx="980">
                  <c:v>1.85</c:v>
                </c:pt>
                <c:pt idx="981">
                  <c:v>1.849</c:v>
                </c:pt>
                <c:pt idx="982">
                  <c:v>1.845</c:v>
                </c:pt>
                <c:pt idx="983">
                  <c:v>1.845</c:v>
                </c:pt>
                <c:pt idx="984">
                  <c:v>1.845</c:v>
                </c:pt>
                <c:pt idx="985">
                  <c:v>1.8440000000000001</c:v>
                </c:pt>
                <c:pt idx="986">
                  <c:v>1.843</c:v>
                </c:pt>
                <c:pt idx="987">
                  <c:v>1.841</c:v>
                </c:pt>
                <c:pt idx="988">
                  <c:v>1.841</c:v>
                </c:pt>
                <c:pt idx="989">
                  <c:v>1.8380000000000001</c:v>
                </c:pt>
                <c:pt idx="990">
                  <c:v>1.837</c:v>
                </c:pt>
                <c:pt idx="991">
                  <c:v>1.8360000000000001</c:v>
                </c:pt>
                <c:pt idx="992">
                  <c:v>1.8360000000000001</c:v>
                </c:pt>
                <c:pt idx="993">
                  <c:v>1.833</c:v>
                </c:pt>
                <c:pt idx="994">
                  <c:v>1.829</c:v>
                </c:pt>
                <c:pt idx="995">
                  <c:v>1.829</c:v>
                </c:pt>
                <c:pt idx="996">
                  <c:v>1.829</c:v>
                </c:pt>
                <c:pt idx="997">
                  <c:v>1.8260000000000001</c:v>
                </c:pt>
                <c:pt idx="998">
                  <c:v>1.8260000000000001</c:v>
                </c:pt>
                <c:pt idx="999">
                  <c:v>1.825</c:v>
                </c:pt>
                <c:pt idx="1000">
                  <c:v>1.823</c:v>
                </c:pt>
                <c:pt idx="1001">
                  <c:v>1.823</c:v>
                </c:pt>
                <c:pt idx="1002">
                  <c:v>1.8180000000000001</c:v>
                </c:pt>
                <c:pt idx="1003">
                  <c:v>1.8180000000000001</c:v>
                </c:pt>
                <c:pt idx="1004">
                  <c:v>1.8169999999999999</c:v>
                </c:pt>
                <c:pt idx="1005">
                  <c:v>1.8169999999999999</c:v>
                </c:pt>
                <c:pt idx="1006">
                  <c:v>1.8169999999999999</c:v>
                </c:pt>
                <c:pt idx="1007">
                  <c:v>1.8160000000000001</c:v>
                </c:pt>
                <c:pt idx="1008">
                  <c:v>1.8149999999999999</c:v>
                </c:pt>
                <c:pt idx="1009">
                  <c:v>1.8140000000000001</c:v>
                </c:pt>
                <c:pt idx="1010">
                  <c:v>1.8140000000000001</c:v>
                </c:pt>
                <c:pt idx="1011">
                  <c:v>1.8140000000000001</c:v>
                </c:pt>
                <c:pt idx="1012">
                  <c:v>1.8129999999999999</c:v>
                </c:pt>
                <c:pt idx="1013">
                  <c:v>1.8120000000000001</c:v>
                </c:pt>
                <c:pt idx="1014">
                  <c:v>1.8080000000000001</c:v>
                </c:pt>
                <c:pt idx="1015">
                  <c:v>1.8029999999999999</c:v>
                </c:pt>
                <c:pt idx="1016">
                  <c:v>1.8029999999999999</c:v>
                </c:pt>
                <c:pt idx="1017">
                  <c:v>1.8</c:v>
                </c:pt>
                <c:pt idx="1018">
                  <c:v>1.7989999999999999</c:v>
                </c:pt>
                <c:pt idx="1019">
                  <c:v>1.7989999999999999</c:v>
                </c:pt>
                <c:pt idx="1020">
                  <c:v>1.7969999999999999</c:v>
                </c:pt>
                <c:pt idx="1021">
                  <c:v>1.7969999999999999</c:v>
                </c:pt>
                <c:pt idx="1022">
                  <c:v>1.796</c:v>
                </c:pt>
                <c:pt idx="1023">
                  <c:v>1.7949999999999999</c:v>
                </c:pt>
                <c:pt idx="1024">
                  <c:v>1.7949999999999999</c:v>
                </c:pt>
                <c:pt idx="1025">
                  <c:v>1.794</c:v>
                </c:pt>
                <c:pt idx="1026">
                  <c:v>1.794</c:v>
                </c:pt>
                <c:pt idx="1027">
                  <c:v>1.794</c:v>
                </c:pt>
                <c:pt idx="1028">
                  <c:v>1.79</c:v>
                </c:pt>
                <c:pt idx="1029">
                  <c:v>1.79</c:v>
                </c:pt>
                <c:pt idx="1030">
                  <c:v>1.7889999999999999</c:v>
                </c:pt>
                <c:pt idx="1031">
                  <c:v>1.7849999999999999</c:v>
                </c:pt>
                <c:pt idx="1032">
                  <c:v>1.784</c:v>
                </c:pt>
                <c:pt idx="1033">
                  <c:v>1.782</c:v>
                </c:pt>
                <c:pt idx="1034">
                  <c:v>1.7809999999999999</c:v>
                </c:pt>
                <c:pt idx="1035">
                  <c:v>1.78</c:v>
                </c:pt>
                <c:pt idx="1036">
                  <c:v>1.78</c:v>
                </c:pt>
                <c:pt idx="1037">
                  <c:v>1.78</c:v>
                </c:pt>
                <c:pt idx="1038">
                  <c:v>1.78</c:v>
                </c:pt>
                <c:pt idx="1039">
                  <c:v>1.7769999999999999</c:v>
                </c:pt>
                <c:pt idx="1040">
                  <c:v>1.776</c:v>
                </c:pt>
                <c:pt idx="1041">
                  <c:v>1.776</c:v>
                </c:pt>
                <c:pt idx="1042">
                  <c:v>1.77</c:v>
                </c:pt>
                <c:pt idx="1043">
                  <c:v>1.768</c:v>
                </c:pt>
                <c:pt idx="1044">
                  <c:v>1.7669999999999999</c:v>
                </c:pt>
                <c:pt idx="1045">
                  <c:v>1.766</c:v>
                </c:pt>
                <c:pt idx="1046">
                  <c:v>1.7649999999999999</c:v>
                </c:pt>
                <c:pt idx="1047">
                  <c:v>1.7649999999999999</c:v>
                </c:pt>
                <c:pt idx="1048">
                  <c:v>1.764</c:v>
                </c:pt>
                <c:pt idx="1049">
                  <c:v>1.762</c:v>
                </c:pt>
                <c:pt idx="1050">
                  <c:v>1.7609999999999999</c:v>
                </c:pt>
                <c:pt idx="1051">
                  <c:v>1.756</c:v>
                </c:pt>
                <c:pt idx="1052">
                  <c:v>1.756</c:v>
                </c:pt>
                <c:pt idx="1053">
                  <c:v>1.7549999999999999</c:v>
                </c:pt>
                <c:pt idx="1054">
                  <c:v>1.7529999999999999</c:v>
                </c:pt>
                <c:pt idx="1055">
                  <c:v>1.7529999999999999</c:v>
                </c:pt>
                <c:pt idx="1056">
                  <c:v>1.7529999999999999</c:v>
                </c:pt>
                <c:pt idx="1057">
                  <c:v>1.752</c:v>
                </c:pt>
                <c:pt idx="1058">
                  <c:v>1.748</c:v>
                </c:pt>
                <c:pt idx="1059">
                  <c:v>1.7470000000000001</c:v>
                </c:pt>
                <c:pt idx="1060">
                  <c:v>1.7470000000000001</c:v>
                </c:pt>
                <c:pt idx="1061">
                  <c:v>1.746</c:v>
                </c:pt>
                <c:pt idx="1062">
                  <c:v>1.7450000000000001</c:v>
                </c:pt>
                <c:pt idx="1063">
                  <c:v>1.7450000000000001</c:v>
                </c:pt>
                <c:pt idx="1064">
                  <c:v>1.7450000000000001</c:v>
                </c:pt>
                <c:pt idx="1065">
                  <c:v>1.744</c:v>
                </c:pt>
                <c:pt idx="1066">
                  <c:v>1.7430000000000001</c:v>
                </c:pt>
                <c:pt idx="1067">
                  <c:v>1.742</c:v>
                </c:pt>
                <c:pt idx="1068">
                  <c:v>1.7410000000000001</c:v>
                </c:pt>
                <c:pt idx="1069">
                  <c:v>1.74</c:v>
                </c:pt>
                <c:pt idx="1070">
                  <c:v>1.74</c:v>
                </c:pt>
                <c:pt idx="1071">
                  <c:v>1.7390000000000001</c:v>
                </c:pt>
                <c:pt idx="1072">
                  <c:v>1.738</c:v>
                </c:pt>
                <c:pt idx="1073">
                  <c:v>1.736</c:v>
                </c:pt>
                <c:pt idx="1074">
                  <c:v>1.732</c:v>
                </c:pt>
                <c:pt idx="1075">
                  <c:v>1.732</c:v>
                </c:pt>
                <c:pt idx="1076">
                  <c:v>1.7310000000000001</c:v>
                </c:pt>
                <c:pt idx="1077">
                  <c:v>1.7310000000000001</c:v>
                </c:pt>
                <c:pt idx="1078">
                  <c:v>1.728</c:v>
                </c:pt>
                <c:pt idx="1079">
                  <c:v>1.728</c:v>
                </c:pt>
                <c:pt idx="1080">
                  <c:v>1.724</c:v>
                </c:pt>
                <c:pt idx="1081">
                  <c:v>1.72</c:v>
                </c:pt>
                <c:pt idx="1082">
                  <c:v>1.72</c:v>
                </c:pt>
                <c:pt idx="1083">
                  <c:v>1.7190000000000001</c:v>
                </c:pt>
                <c:pt idx="1084">
                  <c:v>1.7190000000000001</c:v>
                </c:pt>
                <c:pt idx="1085">
                  <c:v>1.7190000000000001</c:v>
                </c:pt>
                <c:pt idx="1086">
                  <c:v>1.7190000000000001</c:v>
                </c:pt>
                <c:pt idx="1087">
                  <c:v>1.718</c:v>
                </c:pt>
                <c:pt idx="1088">
                  <c:v>1.718</c:v>
                </c:pt>
                <c:pt idx="1089">
                  <c:v>1.718</c:v>
                </c:pt>
                <c:pt idx="1090">
                  <c:v>1.7170000000000001</c:v>
                </c:pt>
                <c:pt idx="1091">
                  <c:v>1.7170000000000001</c:v>
                </c:pt>
                <c:pt idx="1092">
                  <c:v>1.716</c:v>
                </c:pt>
                <c:pt idx="1093">
                  <c:v>1.7130000000000001</c:v>
                </c:pt>
                <c:pt idx="1094">
                  <c:v>1.7130000000000001</c:v>
                </c:pt>
                <c:pt idx="1095">
                  <c:v>1.712</c:v>
                </c:pt>
                <c:pt idx="1096">
                  <c:v>1.71</c:v>
                </c:pt>
                <c:pt idx="1097">
                  <c:v>1.7090000000000001</c:v>
                </c:pt>
                <c:pt idx="1098">
                  <c:v>1.7090000000000001</c:v>
                </c:pt>
                <c:pt idx="1099">
                  <c:v>1.7090000000000001</c:v>
                </c:pt>
                <c:pt idx="1100">
                  <c:v>1.708</c:v>
                </c:pt>
                <c:pt idx="1101">
                  <c:v>1.708</c:v>
                </c:pt>
                <c:pt idx="1102">
                  <c:v>1.706</c:v>
                </c:pt>
                <c:pt idx="1103">
                  <c:v>1.706</c:v>
                </c:pt>
                <c:pt idx="1104">
                  <c:v>1.706</c:v>
                </c:pt>
                <c:pt idx="1105">
                  <c:v>1.704</c:v>
                </c:pt>
                <c:pt idx="1106">
                  <c:v>1.7030000000000001</c:v>
                </c:pt>
                <c:pt idx="1107">
                  <c:v>1.7010000000000001</c:v>
                </c:pt>
                <c:pt idx="1108">
                  <c:v>1.7010000000000001</c:v>
                </c:pt>
                <c:pt idx="1109">
                  <c:v>1.7</c:v>
                </c:pt>
                <c:pt idx="1110">
                  <c:v>1.7</c:v>
                </c:pt>
                <c:pt idx="1111">
                  <c:v>1.6990000000000001</c:v>
                </c:pt>
                <c:pt idx="1112">
                  <c:v>1.6990000000000001</c:v>
                </c:pt>
                <c:pt idx="1113">
                  <c:v>1.698</c:v>
                </c:pt>
                <c:pt idx="1114">
                  <c:v>1.698</c:v>
                </c:pt>
                <c:pt idx="1115">
                  <c:v>1.698</c:v>
                </c:pt>
                <c:pt idx="1116">
                  <c:v>1.6970000000000001</c:v>
                </c:pt>
                <c:pt idx="1117">
                  <c:v>1.6970000000000001</c:v>
                </c:pt>
                <c:pt idx="1118">
                  <c:v>1.696</c:v>
                </c:pt>
                <c:pt idx="1119">
                  <c:v>1.6930000000000001</c:v>
                </c:pt>
                <c:pt idx="1120">
                  <c:v>1.6919999999999999</c:v>
                </c:pt>
                <c:pt idx="1121">
                  <c:v>1.6919999999999999</c:v>
                </c:pt>
                <c:pt idx="1122">
                  <c:v>1.6919999999999999</c:v>
                </c:pt>
                <c:pt idx="1123">
                  <c:v>1.6910000000000001</c:v>
                </c:pt>
                <c:pt idx="1124">
                  <c:v>1.6910000000000001</c:v>
                </c:pt>
                <c:pt idx="1125">
                  <c:v>1.6890000000000001</c:v>
                </c:pt>
                <c:pt idx="1126">
                  <c:v>1.6859999999999999</c:v>
                </c:pt>
                <c:pt idx="1127">
                  <c:v>1.6859999999999999</c:v>
                </c:pt>
                <c:pt idx="1128">
                  <c:v>1.6859999999999999</c:v>
                </c:pt>
                <c:pt idx="1129">
                  <c:v>1.6859999999999999</c:v>
                </c:pt>
                <c:pt idx="1130">
                  <c:v>1.6859999999999999</c:v>
                </c:pt>
                <c:pt idx="1131">
                  <c:v>1.6850000000000001</c:v>
                </c:pt>
                <c:pt idx="1132">
                  <c:v>1.6839999999999999</c:v>
                </c:pt>
                <c:pt idx="1133">
                  <c:v>1.6819999999999999</c:v>
                </c:pt>
                <c:pt idx="1134">
                  <c:v>1.681</c:v>
                </c:pt>
                <c:pt idx="1135">
                  <c:v>1.6779999999999999</c:v>
                </c:pt>
                <c:pt idx="1136">
                  <c:v>1.6779999999999999</c:v>
                </c:pt>
                <c:pt idx="1137">
                  <c:v>1.677</c:v>
                </c:pt>
                <c:pt idx="1138">
                  <c:v>1.677</c:v>
                </c:pt>
                <c:pt idx="1139">
                  <c:v>1.677</c:v>
                </c:pt>
                <c:pt idx="1140">
                  <c:v>1.6759999999999999</c:v>
                </c:pt>
                <c:pt idx="1141">
                  <c:v>1.6739999999999999</c:v>
                </c:pt>
                <c:pt idx="1142">
                  <c:v>1.6739999999999999</c:v>
                </c:pt>
                <c:pt idx="1143">
                  <c:v>1.6739999999999999</c:v>
                </c:pt>
                <c:pt idx="1144">
                  <c:v>1.6719999999999999</c:v>
                </c:pt>
                <c:pt idx="1145">
                  <c:v>1.6719999999999999</c:v>
                </c:pt>
                <c:pt idx="1146">
                  <c:v>1.6719999999999999</c:v>
                </c:pt>
                <c:pt idx="1147">
                  <c:v>1.671</c:v>
                </c:pt>
                <c:pt idx="1148">
                  <c:v>1.67</c:v>
                </c:pt>
                <c:pt idx="1149">
                  <c:v>1.67</c:v>
                </c:pt>
                <c:pt idx="1150">
                  <c:v>1.6679999999999999</c:v>
                </c:pt>
                <c:pt idx="1151">
                  <c:v>1.6679999999999999</c:v>
                </c:pt>
                <c:pt idx="1152">
                  <c:v>1.6679999999999999</c:v>
                </c:pt>
                <c:pt idx="1153">
                  <c:v>1.667</c:v>
                </c:pt>
                <c:pt idx="1154">
                  <c:v>1.667</c:v>
                </c:pt>
                <c:pt idx="1155">
                  <c:v>1.6639999999999999</c:v>
                </c:pt>
                <c:pt idx="1156">
                  <c:v>1.6639999999999999</c:v>
                </c:pt>
                <c:pt idx="1157">
                  <c:v>1.6639999999999999</c:v>
                </c:pt>
                <c:pt idx="1158">
                  <c:v>1.6639999999999999</c:v>
                </c:pt>
                <c:pt idx="1159">
                  <c:v>1.6619999999999999</c:v>
                </c:pt>
                <c:pt idx="1160">
                  <c:v>1.6579999999999999</c:v>
                </c:pt>
                <c:pt idx="1161">
                  <c:v>1.657</c:v>
                </c:pt>
                <c:pt idx="1162">
                  <c:v>1.657</c:v>
                </c:pt>
                <c:pt idx="1163">
                  <c:v>1.6559999999999999</c:v>
                </c:pt>
                <c:pt idx="1164">
                  <c:v>1.6559999999999999</c:v>
                </c:pt>
                <c:pt idx="1165">
                  <c:v>1.655</c:v>
                </c:pt>
                <c:pt idx="1166">
                  <c:v>1.655</c:v>
                </c:pt>
                <c:pt idx="1167">
                  <c:v>1.655</c:v>
                </c:pt>
                <c:pt idx="1168">
                  <c:v>1.655</c:v>
                </c:pt>
                <c:pt idx="1169">
                  <c:v>1.6539999999999999</c:v>
                </c:pt>
                <c:pt idx="1170">
                  <c:v>1.653</c:v>
                </c:pt>
                <c:pt idx="1171">
                  <c:v>1.6519999999999999</c:v>
                </c:pt>
                <c:pt idx="1172">
                  <c:v>1.651</c:v>
                </c:pt>
                <c:pt idx="1173">
                  <c:v>1.651</c:v>
                </c:pt>
                <c:pt idx="1174">
                  <c:v>1.651</c:v>
                </c:pt>
                <c:pt idx="1175">
                  <c:v>1.649</c:v>
                </c:pt>
                <c:pt idx="1176">
                  <c:v>1.6479999999999999</c:v>
                </c:pt>
                <c:pt idx="1177">
                  <c:v>1.6479999999999999</c:v>
                </c:pt>
                <c:pt idx="1178">
                  <c:v>1.6479999999999999</c:v>
                </c:pt>
                <c:pt idx="1179">
                  <c:v>1.6479999999999999</c:v>
                </c:pt>
                <c:pt idx="1180">
                  <c:v>1.647</c:v>
                </c:pt>
                <c:pt idx="1181">
                  <c:v>1.6439999999999999</c:v>
                </c:pt>
                <c:pt idx="1182">
                  <c:v>1.6439999999999999</c:v>
                </c:pt>
                <c:pt idx="1183">
                  <c:v>1.6439999999999999</c:v>
                </c:pt>
                <c:pt idx="1184">
                  <c:v>1.6439999999999999</c:v>
                </c:pt>
                <c:pt idx="1185">
                  <c:v>1.6439999999999999</c:v>
                </c:pt>
                <c:pt idx="1186">
                  <c:v>1.6439999999999999</c:v>
                </c:pt>
                <c:pt idx="1187">
                  <c:v>1.6439999999999999</c:v>
                </c:pt>
                <c:pt idx="1188">
                  <c:v>1.641</c:v>
                </c:pt>
                <c:pt idx="1189">
                  <c:v>1.641</c:v>
                </c:pt>
                <c:pt idx="1190">
                  <c:v>1.64</c:v>
                </c:pt>
                <c:pt idx="1191">
                  <c:v>1.64</c:v>
                </c:pt>
                <c:pt idx="1192">
                  <c:v>1.639</c:v>
                </c:pt>
                <c:pt idx="1193">
                  <c:v>1.6379999999999999</c:v>
                </c:pt>
                <c:pt idx="1194">
                  <c:v>1.637</c:v>
                </c:pt>
                <c:pt idx="1195">
                  <c:v>1.637</c:v>
                </c:pt>
                <c:pt idx="1196">
                  <c:v>1.637</c:v>
                </c:pt>
                <c:pt idx="1197">
                  <c:v>1.637</c:v>
                </c:pt>
                <c:pt idx="1198">
                  <c:v>1.637</c:v>
                </c:pt>
                <c:pt idx="1199">
                  <c:v>1.637</c:v>
                </c:pt>
              </c:numCache>
            </c:numRef>
          </c:xVal>
          <c:yVal>
            <c:numRef>
              <c:f>Sheet1!$B$1:$B$1200</c:f>
              <c:numCache>
                <c:formatCode>General</c:formatCode>
                <c:ptCount val="1200"/>
                <c:pt idx="0">
                  <c:v>13172</c:v>
                </c:pt>
                <c:pt idx="1">
                  <c:v>13299</c:v>
                </c:pt>
                <c:pt idx="2">
                  <c:v>13359</c:v>
                </c:pt>
                <c:pt idx="3">
                  <c:v>13391</c:v>
                </c:pt>
                <c:pt idx="4">
                  <c:v>14519</c:v>
                </c:pt>
                <c:pt idx="5">
                  <c:v>14519</c:v>
                </c:pt>
                <c:pt idx="6">
                  <c:v>14528</c:v>
                </c:pt>
                <c:pt idx="7">
                  <c:v>13123</c:v>
                </c:pt>
                <c:pt idx="8">
                  <c:v>13254</c:v>
                </c:pt>
                <c:pt idx="9">
                  <c:v>13276</c:v>
                </c:pt>
                <c:pt idx="10">
                  <c:v>13316</c:v>
                </c:pt>
                <c:pt idx="11">
                  <c:v>13342</c:v>
                </c:pt>
                <c:pt idx="12">
                  <c:v>13342</c:v>
                </c:pt>
                <c:pt idx="13">
                  <c:v>14551</c:v>
                </c:pt>
                <c:pt idx="14">
                  <c:v>14553</c:v>
                </c:pt>
                <c:pt idx="15">
                  <c:v>13372</c:v>
                </c:pt>
                <c:pt idx="16">
                  <c:v>13388</c:v>
                </c:pt>
                <c:pt idx="17">
                  <c:v>14572</c:v>
                </c:pt>
                <c:pt idx="18">
                  <c:v>14581</c:v>
                </c:pt>
                <c:pt idx="19">
                  <c:v>14582</c:v>
                </c:pt>
                <c:pt idx="20">
                  <c:v>14594</c:v>
                </c:pt>
                <c:pt idx="21">
                  <c:v>13397</c:v>
                </c:pt>
                <c:pt idx="22">
                  <c:v>13431</c:v>
                </c:pt>
                <c:pt idx="23">
                  <c:v>13482</c:v>
                </c:pt>
                <c:pt idx="24">
                  <c:v>14627</c:v>
                </c:pt>
                <c:pt idx="25">
                  <c:v>13391</c:v>
                </c:pt>
                <c:pt idx="26">
                  <c:v>13686</c:v>
                </c:pt>
                <c:pt idx="27">
                  <c:v>13494</c:v>
                </c:pt>
                <c:pt idx="28">
                  <c:v>14650</c:v>
                </c:pt>
                <c:pt idx="29">
                  <c:v>13557</c:v>
                </c:pt>
                <c:pt idx="30">
                  <c:v>13477</c:v>
                </c:pt>
                <c:pt idx="31">
                  <c:v>13588</c:v>
                </c:pt>
                <c:pt idx="32">
                  <c:v>13497</c:v>
                </c:pt>
                <c:pt idx="33">
                  <c:v>13648</c:v>
                </c:pt>
                <c:pt idx="34">
                  <c:v>14657</c:v>
                </c:pt>
                <c:pt idx="35">
                  <c:v>14659</c:v>
                </c:pt>
                <c:pt idx="36">
                  <c:v>13687</c:v>
                </c:pt>
                <c:pt idx="37">
                  <c:v>14778</c:v>
                </c:pt>
                <c:pt idx="38">
                  <c:v>14715</c:v>
                </c:pt>
                <c:pt idx="39">
                  <c:v>14787</c:v>
                </c:pt>
                <c:pt idx="40">
                  <c:v>13701</c:v>
                </c:pt>
                <c:pt idx="41">
                  <c:v>13831</c:v>
                </c:pt>
                <c:pt idx="42">
                  <c:v>13855</c:v>
                </c:pt>
                <c:pt idx="43">
                  <c:v>13882</c:v>
                </c:pt>
                <c:pt idx="44">
                  <c:v>13882</c:v>
                </c:pt>
                <c:pt idx="45">
                  <c:v>13884</c:v>
                </c:pt>
                <c:pt idx="46">
                  <c:v>13899</c:v>
                </c:pt>
                <c:pt idx="47">
                  <c:v>14749</c:v>
                </c:pt>
                <c:pt idx="48">
                  <c:v>14749</c:v>
                </c:pt>
                <c:pt idx="49">
                  <c:v>14790</c:v>
                </c:pt>
                <c:pt idx="50">
                  <c:v>14778</c:v>
                </c:pt>
                <c:pt idx="51">
                  <c:v>14805</c:v>
                </c:pt>
                <c:pt idx="52">
                  <c:v>14762</c:v>
                </c:pt>
                <c:pt idx="53">
                  <c:v>14782</c:v>
                </c:pt>
                <c:pt idx="54">
                  <c:v>14802</c:v>
                </c:pt>
                <c:pt idx="55">
                  <c:v>14782</c:v>
                </c:pt>
                <c:pt idx="56">
                  <c:v>14813</c:v>
                </c:pt>
                <c:pt idx="57">
                  <c:v>14826</c:v>
                </c:pt>
                <c:pt idx="58">
                  <c:v>14791</c:v>
                </c:pt>
                <c:pt idx="59">
                  <c:v>14822</c:v>
                </c:pt>
                <c:pt idx="60">
                  <c:v>14834</c:v>
                </c:pt>
                <c:pt idx="61">
                  <c:v>14842</c:v>
                </c:pt>
                <c:pt idx="62">
                  <c:v>14830</c:v>
                </c:pt>
                <c:pt idx="63">
                  <c:v>14851</c:v>
                </c:pt>
                <c:pt idx="64">
                  <c:v>14831</c:v>
                </c:pt>
                <c:pt idx="65">
                  <c:v>14819</c:v>
                </c:pt>
                <c:pt idx="66">
                  <c:v>14862</c:v>
                </c:pt>
                <c:pt idx="67">
                  <c:v>14828</c:v>
                </c:pt>
                <c:pt idx="68">
                  <c:v>14846</c:v>
                </c:pt>
                <c:pt idx="69">
                  <c:v>14852</c:v>
                </c:pt>
                <c:pt idx="70">
                  <c:v>14866</c:v>
                </c:pt>
                <c:pt idx="71">
                  <c:v>14864</c:v>
                </c:pt>
                <c:pt idx="72">
                  <c:v>14855</c:v>
                </c:pt>
                <c:pt idx="73">
                  <c:v>14832</c:v>
                </c:pt>
                <c:pt idx="74">
                  <c:v>14865</c:v>
                </c:pt>
                <c:pt idx="75">
                  <c:v>14868</c:v>
                </c:pt>
                <c:pt idx="76">
                  <c:v>14861</c:v>
                </c:pt>
                <c:pt idx="77">
                  <c:v>14904</c:v>
                </c:pt>
                <c:pt idx="78">
                  <c:v>14863</c:v>
                </c:pt>
                <c:pt idx="79">
                  <c:v>14920</c:v>
                </c:pt>
                <c:pt idx="80">
                  <c:v>14900</c:v>
                </c:pt>
                <c:pt idx="81">
                  <c:v>14888</c:v>
                </c:pt>
                <c:pt idx="82">
                  <c:v>14895</c:v>
                </c:pt>
                <c:pt idx="83">
                  <c:v>14895</c:v>
                </c:pt>
                <c:pt idx="84">
                  <c:v>14889</c:v>
                </c:pt>
                <c:pt idx="85">
                  <c:v>14910</c:v>
                </c:pt>
                <c:pt idx="86">
                  <c:v>14932</c:v>
                </c:pt>
                <c:pt idx="87">
                  <c:v>14915</c:v>
                </c:pt>
                <c:pt idx="88">
                  <c:v>14912</c:v>
                </c:pt>
                <c:pt idx="89">
                  <c:v>14871</c:v>
                </c:pt>
                <c:pt idx="90">
                  <c:v>14913</c:v>
                </c:pt>
                <c:pt idx="91">
                  <c:v>14924</c:v>
                </c:pt>
                <c:pt idx="92">
                  <c:v>14892</c:v>
                </c:pt>
                <c:pt idx="93">
                  <c:v>14893</c:v>
                </c:pt>
                <c:pt idx="94">
                  <c:v>14941</c:v>
                </c:pt>
                <c:pt idx="95">
                  <c:v>14875</c:v>
                </c:pt>
                <c:pt idx="96">
                  <c:v>15029</c:v>
                </c:pt>
                <c:pt idx="97">
                  <c:v>14922</c:v>
                </c:pt>
                <c:pt idx="98">
                  <c:v>14896</c:v>
                </c:pt>
                <c:pt idx="99">
                  <c:v>14925</c:v>
                </c:pt>
                <c:pt idx="100">
                  <c:v>14943</c:v>
                </c:pt>
                <c:pt idx="101">
                  <c:v>15041</c:v>
                </c:pt>
                <c:pt idx="102">
                  <c:v>14982</c:v>
                </c:pt>
                <c:pt idx="103">
                  <c:v>14901</c:v>
                </c:pt>
                <c:pt idx="104">
                  <c:v>15096</c:v>
                </c:pt>
                <c:pt idx="105">
                  <c:v>14916</c:v>
                </c:pt>
                <c:pt idx="106">
                  <c:v>14942</c:v>
                </c:pt>
                <c:pt idx="107">
                  <c:v>14919</c:v>
                </c:pt>
                <c:pt idx="108">
                  <c:v>14956</c:v>
                </c:pt>
                <c:pt idx="109">
                  <c:v>14932</c:v>
                </c:pt>
                <c:pt idx="110">
                  <c:v>14990</c:v>
                </c:pt>
                <c:pt idx="111">
                  <c:v>14932</c:v>
                </c:pt>
                <c:pt idx="112">
                  <c:v>14944</c:v>
                </c:pt>
                <c:pt idx="113">
                  <c:v>15047</c:v>
                </c:pt>
                <c:pt idx="114">
                  <c:v>14958</c:v>
                </c:pt>
                <c:pt idx="115">
                  <c:v>14996</c:v>
                </c:pt>
                <c:pt idx="116">
                  <c:v>14944</c:v>
                </c:pt>
                <c:pt idx="117">
                  <c:v>14946</c:v>
                </c:pt>
                <c:pt idx="118">
                  <c:v>14946</c:v>
                </c:pt>
                <c:pt idx="119">
                  <c:v>14980</c:v>
                </c:pt>
                <c:pt idx="120">
                  <c:v>15002</c:v>
                </c:pt>
                <c:pt idx="121">
                  <c:v>14985</c:v>
                </c:pt>
                <c:pt idx="122">
                  <c:v>14991</c:v>
                </c:pt>
                <c:pt idx="123">
                  <c:v>15016</c:v>
                </c:pt>
                <c:pt idx="124">
                  <c:v>14984</c:v>
                </c:pt>
                <c:pt idx="125">
                  <c:v>14973</c:v>
                </c:pt>
                <c:pt idx="126">
                  <c:v>15001</c:v>
                </c:pt>
                <c:pt idx="127">
                  <c:v>15003</c:v>
                </c:pt>
                <c:pt idx="128">
                  <c:v>15082</c:v>
                </c:pt>
                <c:pt idx="129">
                  <c:v>14997</c:v>
                </c:pt>
                <c:pt idx="130">
                  <c:v>15037</c:v>
                </c:pt>
                <c:pt idx="131">
                  <c:v>15088</c:v>
                </c:pt>
                <c:pt idx="132">
                  <c:v>15004</c:v>
                </c:pt>
                <c:pt idx="133">
                  <c:v>15021</c:v>
                </c:pt>
                <c:pt idx="134">
                  <c:v>15017</c:v>
                </c:pt>
                <c:pt idx="135">
                  <c:v>15023</c:v>
                </c:pt>
                <c:pt idx="136">
                  <c:v>15048</c:v>
                </c:pt>
                <c:pt idx="137">
                  <c:v>15080</c:v>
                </c:pt>
                <c:pt idx="138">
                  <c:v>15049</c:v>
                </c:pt>
                <c:pt idx="139">
                  <c:v>15014</c:v>
                </c:pt>
                <c:pt idx="140">
                  <c:v>15056</c:v>
                </c:pt>
                <c:pt idx="141">
                  <c:v>15023</c:v>
                </c:pt>
                <c:pt idx="142">
                  <c:v>15034</c:v>
                </c:pt>
                <c:pt idx="143">
                  <c:v>14277</c:v>
                </c:pt>
                <c:pt idx="144">
                  <c:v>14289</c:v>
                </c:pt>
                <c:pt idx="145">
                  <c:v>15047</c:v>
                </c:pt>
                <c:pt idx="146">
                  <c:v>15050</c:v>
                </c:pt>
                <c:pt idx="147">
                  <c:v>15044</c:v>
                </c:pt>
                <c:pt idx="148">
                  <c:v>15058</c:v>
                </c:pt>
                <c:pt idx="149">
                  <c:v>15078</c:v>
                </c:pt>
                <c:pt idx="150">
                  <c:v>15038</c:v>
                </c:pt>
                <c:pt idx="151">
                  <c:v>15071</c:v>
                </c:pt>
                <c:pt idx="152">
                  <c:v>15045</c:v>
                </c:pt>
                <c:pt idx="153">
                  <c:v>15095</c:v>
                </c:pt>
                <c:pt idx="154">
                  <c:v>15101</c:v>
                </c:pt>
                <c:pt idx="155">
                  <c:v>15067</c:v>
                </c:pt>
                <c:pt idx="156">
                  <c:v>15078</c:v>
                </c:pt>
                <c:pt idx="157">
                  <c:v>15080</c:v>
                </c:pt>
                <c:pt idx="158">
                  <c:v>15102</c:v>
                </c:pt>
                <c:pt idx="159">
                  <c:v>15091</c:v>
                </c:pt>
                <c:pt idx="160">
                  <c:v>15091</c:v>
                </c:pt>
                <c:pt idx="161">
                  <c:v>15099</c:v>
                </c:pt>
                <c:pt idx="162">
                  <c:v>15081</c:v>
                </c:pt>
                <c:pt idx="163">
                  <c:v>14019</c:v>
                </c:pt>
                <c:pt idx="164">
                  <c:v>15103</c:v>
                </c:pt>
                <c:pt idx="165">
                  <c:v>14110</c:v>
                </c:pt>
                <c:pt idx="166">
                  <c:v>15097</c:v>
                </c:pt>
                <c:pt idx="167">
                  <c:v>15105</c:v>
                </c:pt>
                <c:pt idx="168">
                  <c:v>15093</c:v>
                </c:pt>
                <c:pt idx="169">
                  <c:v>15097</c:v>
                </c:pt>
                <c:pt idx="170">
                  <c:v>15103</c:v>
                </c:pt>
                <c:pt idx="171">
                  <c:v>15106</c:v>
                </c:pt>
                <c:pt idx="172">
                  <c:v>14179</c:v>
                </c:pt>
                <c:pt idx="173">
                  <c:v>15103</c:v>
                </c:pt>
                <c:pt idx="174">
                  <c:v>15108</c:v>
                </c:pt>
                <c:pt idx="175">
                  <c:v>15097</c:v>
                </c:pt>
                <c:pt idx="176">
                  <c:v>14122</c:v>
                </c:pt>
                <c:pt idx="177">
                  <c:v>15127</c:v>
                </c:pt>
                <c:pt idx="178">
                  <c:v>15110</c:v>
                </c:pt>
                <c:pt idx="179">
                  <c:v>15126</c:v>
                </c:pt>
                <c:pt idx="180">
                  <c:v>15101</c:v>
                </c:pt>
                <c:pt idx="181">
                  <c:v>15101</c:v>
                </c:pt>
                <c:pt idx="182">
                  <c:v>15107</c:v>
                </c:pt>
                <c:pt idx="183">
                  <c:v>15110</c:v>
                </c:pt>
                <c:pt idx="184">
                  <c:v>15108</c:v>
                </c:pt>
                <c:pt idx="185">
                  <c:v>15111</c:v>
                </c:pt>
                <c:pt idx="186">
                  <c:v>14140</c:v>
                </c:pt>
                <c:pt idx="187">
                  <c:v>15150</c:v>
                </c:pt>
                <c:pt idx="188">
                  <c:v>15115</c:v>
                </c:pt>
                <c:pt idx="189">
                  <c:v>15114</c:v>
                </c:pt>
                <c:pt idx="190">
                  <c:v>15115</c:v>
                </c:pt>
                <c:pt idx="191">
                  <c:v>15129</c:v>
                </c:pt>
                <c:pt idx="192">
                  <c:v>15121</c:v>
                </c:pt>
                <c:pt idx="193">
                  <c:v>15210</c:v>
                </c:pt>
                <c:pt idx="194">
                  <c:v>15151</c:v>
                </c:pt>
                <c:pt idx="195">
                  <c:v>15121</c:v>
                </c:pt>
                <c:pt idx="196">
                  <c:v>15121</c:v>
                </c:pt>
                <c:pt idx="197">
                  <c:v>15138</c:v>
                </c:pt>
                <c:pt idx="198">
                  <c:v>15142</c:v>
                </c:pt>
                <c:pt idx="199">
                  <c:v>15151</c:v>
                </c:pt>
                <c:pt idx="200">
                  <c:v>15180</c:v>
                </c:pt>
                <c:pt idx="201">
                  <c:v>15187</c:v>
                </c:pt>
                <c:pt idx="202">
                  <c:v>15200</c:v>
                </c:pt>
                <c:pt idx="203">
                  <c:v>15140</c:v>
                </c:pt>
                <c:pt idx="204">
                  <c:v>15179</c:v>
                </c:pt>
                <c:pt idx="205">
                  <c:v>14145</c:v>
                </c:pt>
                <c:pt idx="206">
                  <c:v>15192</c:v>
                </c:pt>
                <c:pt idx="207">
                  <c:v>15199</c:v>
                </c:pt>
                <c:pt idx="208">
                  <c:v>15202</c:v>
                </c:pt>
                <c:pt idx="209">
                  <c:v>15198</c:v>
                </c:pt>
                <c:pt idx="210">
                  <c:v>15190</c:v>
                </c:pt>
                <c:pt idx="211">
                  <c:v>15174</c:v>
                </c:pt>
                <c:pt idx="212">
                  <c:v>15245</c:v>
                </c:pt>
                <c:pt idx="213">
                  <c:v>14191</c:v>
                </c:pt>
                <c:pt idx="214">
                  <c:v>15207</c:v>
                </c:pt>
                <c:pt idx="215">
                  <c:v>15207</c:v>
                </c:pt>
                <c:pt idx="216">
                  <c:v>15205</c:v>
                </c:pt>
                <c:pt idx="217">
                  <c:v>15250</c:v>
                </c:pt>
                <c:pt idx="218">
                  <c:v>15221</c:v>
                </c:pt>
                <c:pt idx="219">
                  <c:v>15201</c:v>
                </c:pt>
                <c:pt idx="220">
                  <c:v>15214</c:v>
                </c:pt>
                <c:pt idx="221">
                  <c:v>15203</c:v>
                </c:pt>
                <c:pt idx="222">
                  <c:v>15243</c:v>
                </c:pt>
                <c:pt idx="223">
                  <c:v>15235</c:v>
                </c:pt>
                <c:pt idx="224">
                  <c:v>15292</c:v>
                </c:pt>
                <c:pt idx="225">
                  <c:v>14351</c:v>
                </c:pt>
                <c:pt idx="226">
                  <c:v>15233</c:v>
                </c:pt>
                <c:pt idx="227">
                  <c:v>15259</c:v>
                </c:pt>
                <c:pt idx="228">
                  <c:v>15245</c:v>
                </c:pt>
                <c:pt idx="229">
                  <c:v>15251</c:v>
                </c:pt>
                <c:pt idx="230">
                  <c:v>15239</c:v>
                </c:pt>
                <c:pt idx="231">
                  <c:v>15252</c:v>
                </c:pt>
                <c:pt idx="232">
                  <c:v>14457</c:v>
                </c:pt>
                <c:pt idx="233">
                  <c:v>15296</c:v>
                </c:pt>
                <c:pt idx="234">
                  <c:v>15260</c:v>
                </c:pt>
                <c:pt idx="235">
                  <c:v>15261</c:v>
                </c:pt>
                <c:pt idx="236">
                  <c:v>15292</c:v>
                </c:pt>
                <c:pt idx="237">
                  <c:v>15305</c:v>
                </c:pt>
                <c:pt idx="238">
                  <c:v>15279</c:v>
                </c:pt>
                <c:pt idx="239">
                  <c:v>15310</c:v>
                </c:pt>
                <c:pt idx="240">
                  <c:v>14186</c:v>
                </c:pt>
                <c:pt idx="241">
                  <c:v>14186</c:v>
                </c:pt>
                <c:pt idx="242">
                  <c:v>15307</c:v>
                </c:pt>
                <c:pt idx="243">
                  <c:v>15324</c:v>
                </c:pt>
                <c:pt idx="244">
                  <c:v>14514</c:v>
                </c:pt>
                <c:pt idx="245">
                  <c:v>15356</c:v>
                </c:pt>
                <c:pt idx="246">
                  <c:v>15346</c:v>
                </c:pt>
                <c:pt idx="247">
                  <c:v>15349</c:v>
                </c:pt>
                <c:pt idx="248">
                  <c:v>15357</c:v>
                </c:pt>
                <c:pt idx="249">
                  <c:v>15322</c:v>
                </c:pt>
                <c:pt idx="250">
                  <c:v>15342</c:v>
                </c:pt>
                <c:pt idx="251">
                  <c:v>15354</c:v>
                </c:pt>
                <c:pt idx="252">
                  <c:v>15339</c:v>
                </c:pt>
                <c:pt idx="253">
                  <c:v>15334</c:v>
                </c:pt>
                <c:pt idx="254">
                  <c:v>15335</c:v>
                </c:pt>
                <c:pt idx="255">
                  <c:v>15340</c:v>
                </c:pt>
                <c:pt idx="256">
                  <c:v>15379</c:v>
                </c:pt>
                <c:pt idx="257">
                  <c:v>14285</c:v>
                </c:pt>
                <c:pt idx="258">
                  <c:v>15374</c:v>
                </c:pt>
                <c:pt idx="259">
                  <c:v>15390</c:v>
                </c:pt>
                <c:pt idx="260">
                  <c:v>14292</c:v>
                </c:pt>
                <c:pt idx="261">
                  <c:v>14659</c:v>
                </c:pt>
                <c:pt idx="262">
                  <c:v>15391</c:v>
                </c:pt>
                <c:pt idx="263">
                  <c:v>15480</c:v>
                </c:pt>
                <c:pt idx="264">
                  <c:v>15425</c:v>
                </c:pt>
                <c:pt idx="265">
                  <c:v>15380</c:v>
                </c:pt>
                <c:pt idx="266">
                  <c:v>15446</c:v>
                </c:pt>
                <c:pt idx="267">
                  <c:v>15400</c:v>
                </c:pt>
                <c:pt idx="268">
                  <c:v>15482</c:v>
                </c:pt>
                <c:pt idx="269">
                  <c:v>15427</c:v>
                </c:pt>
                <c:pt idx="270">
                  <c:v>15404</c:v>
                </c:pt>
                <c:pt idx="271">
                  <c:v>15404</c:v>
                </c:pt>
                <c:pt idx="272">
                  <c:v>15406</c:v>
                </c:pt>
                <c:pt idx="273">
                  <c:v>14446</c:v>
                </c:pt>
                <c:pt idx="274">
                  <c:v>14519</c:v>
                </c:pt>
                <c:pt idx="275">
                  <c:v>14464</c:v>
                </c:pt>
                <c:pt idx="276">
                  <c:v>15445</c:v>
                </c:pt>
                <c:pt idx="277">
                  <c:v>15515</c:v>
                </c:pt>
                <c:pt idx="278">
                  <c:v>15438</c:v>
                </c:pt>
                <c:pt idx="279">
                  <c:v>15440</c:v>
                </c:pt>
                <c:pt idx="280">
                  <c:v>14544</c:v>
                </c:pt>
                <c:pt idx="281">
                  <c:v>14679</c:v>
                </c:pt>
                <c:pt idx="282">
                  <c:v>15450</c:v>
                </c:pt>
                <c:pt idx="283">
                  <c:v>15472</c:v>
                </c:pt>
                <c:pt idx="284">
                  <c:v>15488</c:v>
                </c:pt>
                <c:pt idx="285">
                  <c:v>15508</c:v>
                </c:pt>
                <c:pt idx="286">
                  <c:v>15485</c:v>
                </c:pt>
                <c:pt idx="287">
                  <c:v>15471</c:v>
                </c:pt>
                <c:pt idx="288">
                  <c:v>15497</c:v>
                </c:pt>
                <c:pt idx="289">
                  <c:v>15566</c:v>
                </c:pt>
                <c:pt idx="290">
                  <c:v>15566</c:v>
                </c:pt>
                <c:pt idx="291">
                  <c:v>14707</c:v>
                </c:pt>
                <c:pt idx="292">
                  <c:v>15520</c:v>
                </c:pt>
                <c:pt idx="293">
                  <c:v>15529</c:v>
                </c:pt>
                <c:pt idx="294">
                  <c:v>15542</c:v>
                </c:pt>
                <c:pt idx="295">
                  <c:v>15535</c:v>
                </c:pt>
                <c:pt idx="296">
                  <c:v>15538</c:v>
                </c:pt>
                <c:pt idx="297">
                  <c:v>15541</c:v>
                </c:pt>
                <c:pt idx="298">
                  <c:v>15543</c:v>
                </c:pt>
                <c:pt idx="299">
                  <c:v>15571</c:v>
                </c:pt>
                <c:pt idx="300">
                  <c:v>15549</c:v>
                </c:pt>
                <c:pt idx="301">
                  <c:v>15620</c:v>
                </c:pt>
                <c:pt idx="302">
                  <c:v>15589</c:v>
                </c:pt>
                <c:pt idx="303">
                  <c:v>15602</c:v>
                </c:pt>
                <c:pt idx="304">
                  <c:v>15656</c:v>
                </c:pt>
                <c:pt idx="305">
                  <c:v>15595</c:v>
                </c:pt>
                <c:pt idx="306">
                  <c:v>15559</c:v>
                </c:pt>
                <c:pt idx="307">
                  <c:v>15605</c:v>
                </c:pt>
                <c:pt idx="308">
                  <c:v>15611</c:v>
                </c:pt>
                <c:pt idx="309">
                  <c:v>15626</c:v>
                </c:pt>
                <c:pt idx="310">
                  <c:v>15635</c:v>
                </c:pt>
                <c:pt idx="311">
                  <c:v>15670</c:v>
                </c:pt>
                <c:pt idx="312">
                  <c:v>15698</c:v>
                </c:pt>
                <c:pt idx="313">
                  <c:v>15625</c:v>
                </c:pt>
                <c:pt idx="314">
                  <c:v>15636</c:v>
                </c:pt>
                <c:pt idx="315">
                  <c:v>15654</c:v>
                </c:pt>
                <c:pt idx="316">
                  <c:v>15672</c:v>
                </c:pt>
                <c:pt idx="317">
                  <c:v>15710</c:v>
                </c:pt>
                <c:pt idx="318">
                  <c:v>14716</c:v>
                </c:pt>
                <c:pt idx="319">
                  <c:v>15716</c:v>
                </c:pt>
                <c:pt idx="320">
                  <c:v>15046</c:v>
                </c:pt>
                <c:pt idx="321">
                  <c:v>15736</c:v>
                </c:pt>
                <c:pt idx="322">
                  <c:v>15683</c:v>
                </c:pt>
                <c:pt idx="323">
                  <c:v>15689</c:v>
                </c:pt>
                <c:pt idx="324">
                  <c:v>15707</c:v>
                </c:pt>
                <c:pt idx="325">
                  <c:v>15718</c:v>
                </c:pt>
                <c:pt idx="326">
                  <c:v>15767</c:v>
                </c:pt>
                <c:pt idx="327">
                  <c:v>15735</c:v>
                </c:pt>
                <c:pt idx="328">
                  <c:v>15119</c:v>
                </c:pt>
                <c:pt idx="329">
                  <c:v>15749</c:v>
                </c:pt>
                <c:pt idx="330">
                  <c:v>15757</c:v>
                </c:pt>
                <c:pt idx="331">
                  <c:v>15772</c:v>
                </c:pt>
                <c:pt idx="332">
                  <c:v>15785</c:v>
                </c:pt>
                <c:pt idx="333">
                  <c:v>15772</c:v>
                </c:pt>
                <c:pt idx="334">
                  <c:v>15847</c:v>
                </c:pt>
                <c:pt idx="335">
                  <c:v>15837</c:v>
                </c:pt>
                <c:pt idx="336">
                  <c:v>15783</c:v>
                </c:pt>
                <c:pt idx="337">
                  <c:v>15833</c:v>
                </c:pt>
                <c:pt idx="338">
                  <c:v>15785</c:v>
                </c:pt>
                <c:pt idx="339">
                  <c:v>15796</c:v>
                </c:pt>
                <c:pt idx="340">
                  <c:v>15838</c:v>
                </c:pt>
                <c:pt idx="341">
                  <c:v>15812</c:v>
                </c:pt>
                <c:pt idx="342">
                  <c:v>15821</c:v>
                </c:pt>
                <c:pt idx="343">
                  <c:v>15871</c:v>
                </c:pt>
                <c:pt idx="344">
                  <c:v>15832</c:v>
                </c:pt>
                <c:pt idx="345">
                  <c:v>15864</c:v>
                </c:pt>
                <c:pt idx="346">
                  <c:v>15927</c:v>
                </c:pt>
                <c:pt idx="347">
                  <c:v>15887</c:v>
                </c:pt>
                <c:pt idx="348">
                  <c:v>15874</c:v>
                </c:pt>
                <c:pt idx="349">
                  <c:v>15874</c:v>
                </c:pt>
                <c:pt idx="350">
                  <c:v>15879</c:v>
                </c:pt>
                <c:pt idx="351">
                  <c:v>15923</c:v>
                </c:pt>
                <c:pt idx="352">
                  <c:v>15919</c:v>
                </c:pt>
                <c:pt idx="353">
                  <c:v>15959</c:v>
                </c:pt>
                <c:pt idx="354">
                  <c:v>15964</c:v>
                </c:pt>
                <c:pt idx="355">
                  <c:v>15977</c:v>
                </c:pt>
                <c:pt idx="356">
                  <c:v>15890</c:v>
                </c:pt>
                <c:pt idx="357">
                  <c:v>15967</c:v>
                </c:pt>
                <c:pt idx="358">
                  <c:v>15975</c:v>
                </c:pt>
                <c:pt idx="359">
                  <c:v>15991</c:v>
                </c:pt>
                <c:pt idx="360">
                  <c:v>16006</c:v>
                </c:pt>
                <c:pt idx="361">
                  <c:v>16080</c:v>
                </c:pt>
                <c:pt idx="362">
                  <c:v>16032</c:v>
                </c:pt>
                <c:pt idx="363">
                  <c:v>16038</c:v>
                </c:pt>
                <c:pt idx="364">
                  <c:v>16055</c:v>
                </c:pt>
                <c:pt idx="365">
                  <c:v>16064</c:v>
                </c:pt>
                <c:pt idx="366">
                  <c:v>16102</c:v>
                </c:pt>
                <c:pt idx="367">
                  <c:v>16097</c:v>
                </c:pt>
                <c:pt idx="368">
                  <c:v>16151</c:v>
                </c:pt>
                <c:pt idx="369">
                  <c:v>16110</c:v>
                </c:pt>
                <c:pt idx="370">
                  <c:v>16173</c:v>
                </c:pt>
                <c:pt idx="371">
                  <c:v>16186</c:v>
                </c:pt>
                <c:pt idx="372">
                  <c:v>16132</c:v>
                </c:pt>
                <c:pt idx="373">
                  <c:v>16116</c:v>
                </c:pt>
                <c:pt idx="374">
                  <c:v>16165</c:v>
                </c:pt>
                <c:pt idx="375">
                  <c:v>16167</c:v>
                </c:pt>
                <c:pt idx="376">
                  <c:v>16205</c:v>
                </c:pt>
                <c:pt idx="377">
                  <c:v>16152</c:v>
                </c:pt>
                <c:pt idx="378">
                  <c:v>16177</c:v>
                </c:pt>
                <c:pt idx="379">
                  <c:v>16219</c:v>
                </c:pt>
                <c:pt idx="380">
                  <c:v>16189</c:v>
                </c:pt>
                <c:pt idx="381">
                  <c:v>16231</c:v>
                </c:pt>
                <c:pt idx="382">
                  <c:v>15288</c:v>
                </c:pt>
                <c:pt idx="383">
                  <c:v>16282</c:v>
                </c:pt>
                <c:pt idx="384">
                  <c:v>15320</c:v>
                </c:pt>
                <c:pt idx="385">
                  <c:v>16314</c:v>
                </c:pt>
                <c:pt idx="386">
                  <c:v>16253</c:v>
                </c:pt>
                <c:pt idx="387">
                  <c:v>16326</c:v>
                </c:pt>
                <c:pt idx="388">
                  <c:v>16272</c:v>
                </c:pt>
                <c:pt idx="389">
                  <c:v>16272</c:v>
                </c:pt>
                <c:pt idx="390">
                  <c:v>16304</c:v>
                </c:pt>
                <c:pt idx="391">
                  <c:v>16407</c:v>
                </c:pt>
                <c:pt idx="392">
                  <c:v>16303</c:v>
                </c:pt>
                <c:pt idx="393">
                  <c:v>16346</c:v>
                </c:pt>
                <c:pt idx="394">
                  <c:v>15666</c:v>
                </c:pt>
                <c:pt idx="395">
                  <c:v>16403</c:v>
                </c:pt>
                <c:pt idx="396">
                  <c:v>15673</c:v>
                </c:pt>
                <c:pt idx="397">
                  <c:v>16413</c:v>
                </c:pt>
                <c:pt idx="398">
                  <c:v>16430</c:v>
                </c:pt>
                <c:pt idx="399">
                  <c:v>16406</c:v>
                </c:pt>
                <c:pt idx="400">
                  <c:v>16454</c:v>
                </c:pt>
                <c:pt idx="401">
                  <c:v>16442</c:v>
                </c:pt>
                <c:pt idx="402">
                  <c:v>16425</c:v>
                </c:pt>
                <c:pt idx="403">
                  <c:v>16053</c:v>
                </c:pt>
                <c:pt idx="404">
                  <c:v>16476</c:v>
                </c:pt>
                <c:pt idx="405">
                  <c:v>15633</c:v>
                </c:pt>
                <c:pt idx="406">
                  <c:v>16524</c:v>
                </c:pt>
                <c:pt idx="407">
                  <c:v>16529</c:v>
                </c:pt>
                <c:pt idx="408">
                  <c:v>16571</c:v>
                </c:pt>
                <c:pt idx="409">
                  <c:v>16548</c:v>
                </c:pt>
                <c:pt idx="410">
                  <c:v>16548</c:v>
                </c:pt>
                <c:pt idx="411">
                  <c:v>15949</c:v>
                </c:pt>
                <c:pt idx="412">
                  <c:v>16590</c:v>
                </c:pt>
                <c:pt idx="413">
                  <c:v>16576</c:v>
                </c:pt>
                <c:pt idx="414">
                  <c:v>15697</c:v>
                </c:pt>
                <c:pt idx="415">
                  <c:v>16570</c:v>
                </c:pt>
                <c:pt idx="416">
                  <c:v>16528</c:v>
                </c:pt>
                <c:pt idx="417">
                  <c:v>16576</c:v>
                </c:pt>
                <c:pt idx="418">
                  <c:v>16543</c:v>
                </c:pt>
                <c:pt idx="419">
                  <c:v>16593</c:v>
                </c:pt>
                <c:pt idx="420">
                  <c:v>16619</c:v>
                </c:pt>
                <c:pt idx="421">
                  <c:v>16692</c:v>
                </c:pt>
                <c:pt idx="422">
                  <c:v>16634</c:v>
                </c:pt>
                <c:pt idx="423">
                  <c:v>16639</c:v>
                </c:pt>
                <c:pt idx="424">
                  <c:v>16613</c:v>
                </c:pt>
                <c:pt idx="425">
                  <c:v>16140</c:v>
                </c:pt>
                <c:pt idx="426">
                  <c:v>16667</c:v>
                </c:pt>
                <c:pt idx="427">
                  <c:v>16719</c:v>
                </c:pt>
                <c:pt idx="428">
                  <c:v>15842</c:v>
                </c:pt>
                <c:pt idx="429">
                  <c:v>16707</c:v>
                </c:pt>
                <c:pt idx="430">
                  <c:v>16819</c:v>
                </c:pt>
                <c:pt idx="431">
                  <c:v>16773</c:v>
                </c:pt>
                <c:pt idx="432">
                  <c:v>16724</c:v>
                </c:pt>
                <c:pt idx="433">
                  <c:v>15922</c:v>
                </c:pt>
                <c:pt idx="434">
                  <c:v>16746</c:v>
                </c:pt>
                <c:pt idx="435">
                  <c:v>16150</c:v>
                </c:pt>
                <c:pt idx="436">
                  <c:v>16757</c:v>
                </c:pt>
                <c:pt idx="437">
                  <c:v>16804</c:v>
                </c:pt>
                <c:pt idx="438">
                  <c:v>16814</c:v>
                </c:pt>
                <c:pt idx="439">
                  <c:v>16809</c:v>
                </c:pt>
                <c:pt idx="440">
                  <c:v>16243</c:v>
                </c:pt>
                <c:pt idx="441">
                  <c:v>16887</c:v>
                </c:pt>
                <c:pt idx="442">
                  <c:v>16934</c:v>
                </c:pt>
                <c:pt idx="443">
                  <c:v>16851</c:v>
                </c:pt>
                <c:pt idx="444">
                  <c:v>16860</c:v>
                </c:pt>
                <c:pt idx="445">
                  <c:v>16903</c:v>
                </c:pt>
                <c:pt idx="446">
                  <c:v>16950</c:v>
                </c:pt>
                <c:pt idx="447">
                  <c:v>16946</c:v>
                </c:pt>
                <c:pt idx="448">
                  <c:v>16299</c:v>
                </c:pt>
                <c:pt idx="449">
                  <c:v>16155</c:v>
                </c:pt>
                <c:pt idx="450">
                  <c:v>17005</c:v>
                </c:pt>
                <c:pt idx="451">
                  <c:v>17019</c:v>
                </c:pt>
                <c:pt idx="452">
                  <c:v>16974</c:v>
                </c:pt>
                <c:pt idx="453">
                  <c:v>16611</c:v>
                </c:pt>
                <c:pt idx="454">
                  <c:v>17035</c:v>
                </c:pt>
                <c:pt idx="455">
                  <c:v>17013</c:v>
                </c:pt>
                <c:pt idx="456">
                  <c:v>17134</c:v>
                </c:pt>
                <c:pt idx="457">
                  <c:v>17179</c:v>
                </c:pt>
                <c:pt idx="458">
                  <c:v>17074</c:v>
                </c:pt>
                <c:pt idx="459">
                  <c:v>17091</c:v>
                </c:pt>
                <c:pt idx="460">
                  <c:v>16691</c:v>
                </c:pt>
                <c:pt idx="461">
                  <c:v>17238</c:v>
                </c:pt>
                <c:pt idx="462">
                  <c:v>16987</c:v>
                </c:pt>
                <c:pt idx="463">
                  <c:v>17243</c:v>
                </c:pt>
                <c:pt idx="464">
                  <c:v>16402</c:v>
                </c:pt>
                <c:pt idx="465">
                  <c:v>17216</c:v>
                </c:pt>
                <c:pt idx="466">
                  <c:v>17202</c:v>
                </c:pt>
                <c:pt idx="467">
                  <c:v>17207</c:v>
                </c:pt>
                <c:pt idx="468">
                  <c:v>16750</c:v>
                </c:pt>
                <c:pt idx="469">
                  <c:v>17249</c:v>
                </c:pt>
                <c:pt idx="470">
                  <c:v>17277</c:v>
                </c:pt>
                <c:pt idx="471">
                  <c:v>17277</c:v>
                </c:pt>
                <c:pt idx="472">
                  <c:v>17223</c:v>
                </c:pt>
                <c:pt idx="473">
                  <c:v>16995</c:v>
                </c:pt>
                <c:pt idx="474">
                  <c:v>17263</c:v>
                </c:pt>
                <c:pt idx="475">
                  <c:v>17252</c:v>
                </c:pt>
                <c:pt idx="476">
                  <c:v>17510</c:v>
                </c:pt>
                <c:pt idx="477">
                  <c:v>17405</c:v>
                </c:pt>
                <c:pt idx="478">
                  <c:v>16988</c:v>
                </c:pt>
                <c:pt idx="479">
                  <c:v>16820</c:v>
                </c:pt>
                <c:pt idx="480">
                  <c:v>17324</c:v>
                </c:pt>
                <c:pt idx="481">
                  <c:v>17408</c:v>
                </c:pt>
                <c:pt idx="482">
                  <c:v>17409</c:v>
                </c:pt>
                <c:pt idx="483">
                  <c:v>17399</c:v>
                </c:pt>
                <c:pt idx="484">
                  <c:v>17538</c:v>
                </c:pt>
                <c:pt idx="485">
                  <c:v>17459</c:v>
                </c:pt>
                <c:pt idx="486">
                  <c:v>17472</c:v>
                </c:pt>
                <c:pt idx="487">
                  <c:v>17212</c:v>
                </c:pt>
                <c:pt idx="488">
                  <c:v>17212</c:v>
                </c:pt>
                <c:pt idx="489">
                  <c:v>17474</c:v>
                </c:pt>
                <c:pt idx="490">
                  <c:v>17474</c:v>
                </c:pt>
                <c:pt idx="491">
                  <c:v>17480</c:v>
                </c:pt>
                <c:pt idx="492">
                  <c:v>17480</c:v>
                </c:pt>
                <c:pt idx="493">
                  <c:v>17581</c:v>
                </c:pt>
                <c:pt idx="494">
                  <c:v>17592</c:v>
                </c:pt>
                <c:pt idx="495">
                  <c:v>17524</c:v>
                </c:pt>
                <c:pt idx="496">
                  <c:v>17560</c:v>
                </c:pt>
                <c:pt idx="497">
                  <c:v>17557</c:v>
                </c:pt>
                <c:pt idx="498">
                  <c:v>17557</c:v>
                </c:pt>
                <c:pt idx="499">
                  <c:v>17592</c:v>
                </c:pt>
                <c:pt idx="500">
                  <c:v>17597</c:v>
                </c:pt>
                <c:pt idx="501">
                  <c:v>17675</c:v>
                </c:pt>
                <c:pt idx="502">
                  <c:v>17658</c:v>
                </c:pt>
                <c:pt idx="503">
                  <c:v>17648</c:v>
                </c:pt>
                <c:pt idx="504">
                  <c:v>16980</c:v>
                </c:pt>
                <c:pt idx="505">
                  <c:v>17625</c:v>
                </c:pt>
                <c:pt idx="506">
                  <c:v>17755</c:v>
                </c:pt>
                <c:pt idx="507">
                  <c:v>17667</c:v>
                </c:pt>
                <c:pt idx="508">
                  <c:v>17746</c:v>
                </c:pt>
                <c:pt idx="509">
                  <c:v>17775</c:v>
                </c:pt>
                <c:pt idx="510">
                  <c:v>17738</c:v>
                </c:pt>
                <c:pt idx="511">
                  <c:v>17340</c:v>
                </c:pt>
                <c:pt idx="512">
                  <c:v>17760</c:v>
                </c:pt>
                <c:pt idx="513">
                  <c:v>17873</c:v>
                </c:pt>
                <c:pt idx="514">
                  <c:v>17787</c:v>
                </c:pt>
                <c:pt idx="515">
                  <c:v>17787</c:v>
                </c:pt>
                <c:pt idx="516">
                  <c:v>17796</c:v>
                </c:pt>
                <c:pt idx="517">
                  <c:v>17823</c:v>
                </c:pt>
                <c:pt idx="518">
                  <c:v>17812</c:v>
                </c:pt>
                <c:pt idx="519">
                  <c:v>17906</c:v>
                </c:pt>
                <c:pt idx="520">
                  <c:v>17855</c:v>
                </c:pt>
                <c:pt idx="521">
                  <c:v>17897</c:v>
                </c:pt>
                <c:pt idx="522">
                  <c:v>17911</c:v>
                </c:pt>
                <c:pt idx="523">
                  <c:v>17863</c:v>
                </c:pt>
                <c:pt idx="524">
                  <c:v>17937</c:v>
                </c:pt>
                <c:pt idx="525">
                  <c:v>17932</c:v>
                </c:pt>
                <c:pt idx="526">
                  <c:v>18087</c:v>
                </c:pt>
                <c:pt idx="527">
                  <c:v>17973</c:v>
                </c:pt>
                <c:pt idx="528">
                  <c:v>18121</c:v>
                </c:pt>
                <c:pt idx="529">
                  <c:v>17985</c:v>
                </c:pt>
                <c:pt idx="530">
                  <c:v>17950</c:v>
                </c:pt>
                <c:pt idx="531">
                  <c:v>18010</c:v>
                </c:pt>
                <c:pt idx="532">
                  <c:v>18019</c:v>
                </c:pt>
                <c:pt idx="533">
                  <c:v>18028</c:v>
                </c:pt>
                <c:pt idx="534">
                  <c:v>18036</c:v>
                </c:pt>
                <c:pt idx="535">
                  <c:v>18091</c:v>
                </c:pt>
                <c:pt idx="536">
                  <c:v>18044</c:v>
                </c:pt>
                <c:pt idx="537">
                  <c:v>18066</c:v>
                </c:pt>
                <c:pt idx="538">
                  <c:v>18051</c:v>
                </c:pt>
                <c:pt idx="539">
                  <c:v>18093</c:v>
                </c:pt>
                <c:pt idx="540">
                  <c:v>18099</c:v>
                </c:pt>
                <c:pt idx="541">
                  <c:v>18069</c:v>
                </c:pt>
                <c:pt idx="542">
                  <c:v>18170</c:v>
                </c:pt>
                <c:pt idx="543">
                  <c:v>18170</c:v>
                </c:pt>
                <c:pt idx="544">
                  <c:v>18226</c:v>
                </c:pt>
                <c:pt idx="545">
                  <c:v>18178</c:v>
                </c:pt>
                <c:pt idx="546">
                  <c:v>18180</c:v>
                </c:pt>
                <c:pt idx="547">
                  <c:v>18484</c:v>
                </c:pt>
                <c:pt idx="548">
                  <c:v>18223</c:v>
                </c:pt>
                <c:pt idx="549">
                  <c:v>18308</c:v>
                </c:pt>
                <c:pt idx="550">
                  <c:v>18234</c:v>
                </c:pt>
                <c:pt idx="551">
                  <c:v>18315</c:v>
                </c:pt>
                <c:pt idx="552">
                  <c:v>18265</c:v>
                </c:pt>
                <c:pt idx="553">
                  <c:v>18265</c:v>
                </c:pt>
                <c:pt idx="554">
                  <c:v>18377</c:v>
                </c:pt>
                <c:pt idx="555">
                  <c:v>17768</c:v>
                </c:pt>
                <c:pt idx="556">
                  <c:v>18317</c:v>
                </c:pt>
                <c:pt idx="557">
                  <c:v>18323</c:v>
                </c:pt>
                <c:pt idx="558">
                  <c:v>18346</c:v>
                </c:pt>
                <c:pt idx="559">
                  <c:v>18408</c:v>
                </c:pt>
                <c:pt idx="560">
                  <c:v>18566</c:v>
                </c:pt>
                <c:pt idx="561">
                  <c:v>18429</c:v>
                </c:pt>
                <c:pt idx="562">
                  <c:v>18595</c:v>
                </c:pt>
                <c:pt idx="563">
                  <c:v>18432</c:v>
                </c:pt>
                <c:pt idx="564">
                  <c:v>18418</c:v>
                </c:pt>
                <c:pt idx="565">
                  <c:v>18503</c:v>
                </c:pt>
                <c:pt idx="566">
                  <c:v>18502</c:v>
                </c:pt>
                <c:pt idx="567">
                  <c:v>18517</c:v>
                </c:pt>
                <c:pt idx="568">
                  <c:v>18517</c:v>
                </c:pt>
                <c:pt idx="569">
                  <c:v>18488</c:v>
                </c:pt>
                <c:pt idx="570">
                  <c:v>18497</c:v>
                </c:pt>
                <c:pt idx="571">
                  <c:v>17821</c:v>
                </c:pt>
                <c:pt idx="572">
                  <c:v>18693</c:v>
                </c:pt>
                <c:pt idx="573">
                  <c:v>18493</c:v>
                </c:pt>
                <c:pt idx="574">
                  <c:v>18543</c:v>
                </c:pt>
                <c:pt idx="575">
                  <c:v>18543</c:v>
                </c:pt>
                <c:pt idx="576">
                  <c:v>18748</c:v>
                </c:pt>
                <c:pt idx="577">
                  <c:v>18616</c:v>
                </c:pt>
                <c:pt idx="578">
                  <c:v>18639</c:v>
                </c:pt>
                <c:pt idx="579">
                  <c:v>18587</c:v>
                </c:pt>
                <c:pt idx="580">
                  <c:v>18739</c:v>
                </c:pt>
                <c:pt idx="581">
                  <c:v>18792</c:v>
                </c:pt>
                <c:pt idx="582">
                  <c:v>18318</c:v>
                </c:pt>
                <c:pt idx="583">
                  <c:v>18709</c:v>
                </c:pt>
                <c:pt idx="584">
                  <c:v>18834</c:v>
                </c:pt>
                <c:pt idx="585">
                  <c:v>18346</c:v>
                </c:pt>
                <c:pt idx="586">
                  <c:v>18977</c:v>
                </c:pt>
                <c:pt idx="587">
                  <c:v>18727</c:v>
                </c:pt>
                <c:pt idx="588">
                  <c:v>18727</c:v>
                </c:pt>
                <c:pt idx="589">
                  <c:v>18733</c:v>
                </c:pt>
                <c:pt idx="590">
                  <c:v>18825</c:v>
                </c:pt>
                <c:pt idx="591">
                  <c:v>18860</c:v>
                </c:pt>
                <c:pt idx="592">
                  <c:v>18763</c:v>
                </c:pt>
                <c:pt idx="593">
                  <c:v>18796</c:v>
                </c:pt>
                <c:pt idx="594">
                  <c:v>18835</c:v>
                </c:pt>
                <c:pt idx="595">
                  <c:v>18847</c:v>
                </c:pt>
                <c:pt idx="596">
                  <c:v>18847</c:v>
                </c:pt>
                <c:pt idx="597">
                  <c:v>18847</c:v>
                </c:pt>
                <c:pt idx="598">
                  <c:v>18871</c:v>
                </c:pt>
                <c:pt idx="599">
                  <c:v>18972</c:v>
                </c:pt>
                <c:pt idx="600">
                  <c:v>18969</c:v>
                </c:pt>
                <c:pt idx="601">
                  <c:v>18990</c:v>
                </c:pt>
                <c:pt idx="602">
                  <c:v>19028</c:v>
                </c:pt>
                <c:pt idx="603">
                  <c:v>19217</c:v>
                </c:pt>
                <c:pt idx="604">
                  <c:v>18890</c:v>
                </c:pt>
                <c:pt idx="605">
                  <c:v>18881</c:v>
                </c:pt>
                <c:pt idx="606">
                  <c:v>18932</c:v>
                </c:pt>
                <c:pt idx="607">
                  <c:v>18966</c:v>
                </c:pt>
                <c:pt idx="608">
                  <c:v>18992</c:v>
                </c:pt>
                <c:pt idx="609">
                  <c:v>19019</c:v>
                </c:pt>
                <c:pt idx="610">
                  <c:v>18998</c:v>
                </c:pt>
                <c:pt idx="611">
                  <c:v>19141</c:v>
                </c:pt>
                <c:pt idx="612">
                  <c:v>19196</c:v>
                </c:pt>
                <c:pt idx="613">
                  <c:v>19127</c:v>
                </c:pt>
                <c:pt idx="614">
                  <c:v>19116</c:v>
                </c:pt>
                <c:pt idx="615">
                  <c:v>19178</c:v>
                </c:pt>
                <c:pt idx="616">
                  <c:v>19125</c:v>
                </c:pt>
                <c:pt idx="617">
                  <c:v>19212</c:v>
                </c:pt>
                <c:pt idx="618">
                  <c:v>19274</c:v>
                </c:pt>
                <c:pt idx="619">
                  <c:v>19270</c:v>
                </c:pt>
                <c:pt idx="620">
                  <c:v>19235</c:v>
                </c:pt>
                <c:pt idx="621">
                  <c:v>19362</c:v>
                </c:pt>
                <c:pt idx="622">
                  <c:v>19224</c:v>
                </c:pt>
                <c:pt idx="623">
                  <c:v>18997</c:v>
                </c:pt>
                <c:pt idx="624">
                  <c:v>19188</c:v>
                </c:pt>
                <c:pt idx="625">
                  <c:v>19212</c:v>
                </c:pt>
                <c:pt idx="626">
                  <c:v>19271</c:v>
                </c:pt>
                <c:pt idx="627">
                  <c:v>19282</c:v>
                </c:pt>
                <c:pt idx="628">
                  <c:v>19254</c:v>
                </c:pt>
                <c:pt idx="629">
                  <c:v>19350</c:v>
                </c:pt>
                <c:pt idx="630">
                  <c:v>19333</c:v>
                </c:pt>
                <c:pt idx="631">
                  <c:v>19424</c:v>
                </c:pt>
                <c:pt idx="632">
                  <c:v>19445</c:v>
                </c:pt>
                <c:pt idx="633">
                  <c:v>19374</c:v>
                </c:pt>
                <c:pt idx="634">
                  <c:v>19365</c:v>
                </c:pt>
                <c:pt idx="635">
                  <c:v>19390</c:v>
                </c:pt>
                <c:pt idx="636">
                  <c:v>19417</c:v>
                </c:pt>
                <c:pt idx="637">
                  <c:v>19587</c:v>
                </c:pt>
                <c:pt idx="638">
                  <c:v>19552</c:v>
                </c:pt>
                <c:pt idx="639">
                  <c:v>19452</c:v>
                </c:pt>
                <c:pt idx="640">
                  <c:v>19523</c:v>
                </c:pt>
                <c:pt idx="641">
                  <c:v>19482</c:v>
                </c:pt>
                <c:pt idx="642">
                  <c:v>19507</c:v>
                </c:pt>
                <c:pt idx="643">
                  <c:v>19612</c:v>
                </c:pt>
                <c:pt idx="644">
                  <c:v>19533</c:v>
                </c:pt>
                <c:pt idx="645">
                  <c:v>19563</c:v>
                </c:pt>
                <c:pt idx="646">
                  <c:v>19768</c:v>
                </c:pt>
                <c:pt idx="647">
                  <c:v>19609</c:v>
                </c:pt>
                <c:pt idx="648">
                  <c:v>19571</c:v>
                </c:pt>
                <c:pt idx="649">
                  <c:v>19619</c:v>
                </c:pt>
                <c:pt idx="650">
                  <c:v>19709</c:v>
                </c:pt>
                <c:pt idx="651">
                  <c:v>19696</c:v>
                </c:pt>
                <c:pt idx="652">
                  <c:v>19797</c:v>
                </c:pt>
                <c:pt idx="653">
                  <c:v>19689</c:v>
                </c:pt>
                <c:pt idx="654">
                  <c:v>19852</c:v>
                </c:pt>
                <c:pt idx="655">
                  <c:v>19773</c:v>
                </c:pt>
                <c:pt idx="656">
                  <c:v>19722</c:v>
                </c:pt>
                <c:pt idx="657">
                  <c:v>19793</c:v>
                </c:pt>
                <c:pt idx="658">
                  <c:v>19764</c:v>
                </c:pt>
                <c:pt idx="659">
                  <c:v>19767</c:v>
                </c:pt>
                <c:pt idx="660">
                  <c:v>19830</c:v>
                </c:pt>
                <c:pt idx="661">
                  <c:v>19844</c:v>
                </c:pt>
                <c:pt idx="662">
                  <c:v>19953</c:v>
                </c:pt>
                <c:pt idx="663">
                  <c:v>19902</c:v>
                </c:pt>
                <c:pt idx="664">
                  <c:v>19840</c:v>
                </c:pt>
                <c:pt idx="665">
                  <c:v>19912</c:v>
                </c:pt>
                <c:pt idx="666">
                  <c:v>20000</c:v>
                </c:pt>
                <c:pt idx="667">
                  <c:v>19934</c:v>
                </c:pt>
                <c:pt idx="668">
                  <c:v>20077</c:v>
                </c:pt>
                <c:pt idx="669">
                  <c:v>19900</c:v>
                </c:pt>
                <c:pt idx="670">
                  <c:v>19987</c:v>
                </c:pt>
                <c:pt idx="671">
                  <c:v>20049</c:v>
                </c:pt>
                <c:pt idx="672">
                  <c:v>19940</c:v>
                </c:pt>
                <c:pt idx="673">
                  <c:v>19972</c:v>
                </c:pt>
                <c:pt idx="674">
                  <c:v>20285</c:v>
                </c:pt>
                <c:pt idx="675">
                  <c:v>20025</c:v>
                </c:pt>
                <c:pt idx="676">
                  <c:v>20031</c:v>
                </c:pt>
                <c:pt idx="677">
                  <c:v>20191</c:v>
                </c:pt>
                <c:pt idx="678">
                  <c:v>20216</c:v>
                </c:pt>
                <c:pt idx="679">
                  <c:v>20067</c:v>
                </c:pt>
                <c:pt idx="680">
                  <c:v>20086</c:v>
                </c:pt>
                <c:pt idx="681">
                  <c:v>20073</c:v>
                </c:pt>
                <c:pt idx="682">
                  <c:v>20097</c:v>
                </c:pt>
                <c:pt idx="683">
                  <c:v>20178</c:v>
                </c:pt>
                <c:pt idx="684">
                  <c:v>20210</c:v>
                </c:pt>
                <c:pt idx="685">
                  <c:v>20227</c:v>
                </c:pt>
                <c:pt idx="686">
                  <c:v>20257</c:v>
                </c:pt>
                <c:pt idx="687">
                  <c:v>20377</c:v>
                </c:pt>
                <c:pt idx="688">
                  <c:v>20293</c:v>
                </c:pt>
                <c:pt idx="689">
                  <c:v>20361</c:v>
                </c:pt>
                <c:pt idx="690">
                  <c:v>20298</c:v>
                </c:pt>
                <c:pt idx="691">
                  <c:v>20355</c:v>
                </c:pt>
                <c:pt idx="692">
                  <c:v>20472</c:v>
                </c:pt>
                <c:pt idx="693">
                  <c:v>20352</c:v>
                </c:pt>
                <c:pt idx="694">
                  <c:v>20411</c:v>
                </c:pt>
                <c:pt idx="695">
                  <c:v>20718</c:v>
                </c:pt>
                <c:pt idx="696">
                  <c:v>20420</c:v>
                </c:pt>
                <c:pt idx="697">
                  <c:v>20384</c:v>
                </c:pt>
                <c:pt idx="698">
                  <c:v>20138</c:v>
                </c:pt>
                <c:pt idx="699">
                  <c:v>20470</c:v>
                </c:pt>
                <c:pt idx="700">
                  <c:v>20615</c:v>
                </c:pt>
                <c:pt idx="701">
                  <c:v>20475</c:v>
                </c:pt>
                <c:pt idx="702">
                  <c:v>20471</c:v>
                </c:pt>
                <c:pt idx="703">
                  <c:v>20771</c:v>
                </c:pt>
                <c:pt idx="704">
                  <c:v>20526</c:v>
                </c:pt>
                <c:pt idx="705">
                  <c:v>20526</c:v>
                </c:pt>
                <c:pt idx="706">
                  <c:v>20562</c:v>
                </c:pt>
                <c:pt idx="707">
                  <c:v>20730</c:v>
                </c:pt>
                <c:pt idx="708">
                  <c:v>20535</c:v>
                </c:pt>
                <c:pt idx="709">
                  <c:v>20629</c:v>
                </c:pt>
                <c:pt idx="710">
                  <c:v>20563</c:v>
                </c:pt>
                <c:pt idx="711">
                  <c:v>20851</c:v>
                </c:pt>
                <c:pt idx="712">
                  <c:v>20587</c:v>
                </c:pt>
                <c:pt idx="713">
                  <c:v>20762</c:v>
                </c:pt>
                <c:pt idx="714">
                  <c:v>20622</c:v>
                </c:pt>
                <c:pt idx="715">
                  <c:v>20768</c:v>
                </c:pt>
                <c:pt idx="716">
                  <c:v>20638</c:v>
                </c:pt>
                <c:pt idx="717">
                  <c:v>20670</c:v>
                </c:pt>
                <c:pt idx="718">
                  <c:v>20758</c:v>
                </c:pt>
                <c:pt idx="719">
                  <c:v>20714</c:v>
                </c:pt>
                <c:pt idx="720">
                  <c:v>20772</c:v>
                </c:pt>
                <c:pt idx="721">
                  <c:v>20899</c:v>
                </c:pt>
                <c:pt idx="722">
                  <c:v>20804</c:v>
                </c:pt>
                <c:pt idx="723">
                  <c:v>20810</c:v>
                </c:pt>
                <c:pt idx="724">
                  <c:v>20896</c:v>
                </c:pt>
                <c:pt idx="725">
                  <c:v>20860</c:v>
                </c:pt>
                <c:pt idx="726">
                  <c:v>21115</c:v>
                </c:pt>
                <c:pt idx="727">
                  <c:v>20961</c:v>
                </c:pt>
                <c:pt idx="728">
                  <c:v>20909</c:v>
                </c:pt>
                <c:pt idx="729">
                  <c:v>20920</c:v>
                </c:pt>
                <c:pt idx="730">
                  <c:v>20915</c:v>
                </c:pt>
                <c:pt idx="731">
                  <c:v>20892</c:v>
                </c:pt>
                <c:pt idx="732">
                  <c:v>21081</c:v>
                </c:pt>
                <c:pt idx="733">
                  <c:v>21117</c:v>
                </c:pt>
                <c:pt idx="734">
                  <c:v>21005</c:v>
                </c:pt>
                <c:pt idx="735">
                  <c:v>21053</c:v>
                </c:pt>
                <c:pt idx="736">
                  <c:v>21011</c:v>
                </c:pt>
                <c:pt idx="737">
                  <c:v>21114</c:v>
                </c:pt>
                <c:pt idx="738">
                  <c:v>21049</c:v>
                </c:pt>
                <c:pt idx="739">
                  <c:v>21033</c:v>
                </c:pt>
                <c:pt idx="740">
                  <c:v>21042</c:v>
                </c:pt>
                <c:pt idx="741">
                  <c:v>21107</c:v>
                </c:pt>
                <c:pt idx="742">
                  <c:v>21166</c:v>
                </c:pt>
                <c:pt idx="743">
                  <c:v>21140</c:v>
                </c:pt>
                <c:pt idx="744">
                  <c:v>21262</c:v>
                </c:pt>
                <c:pt idx="745">
                  <c:v>21216</c:v>
                </c:pt>
                <c:pt idx="746">
                  <c:v>21267</c:v>
                </c:pt>
                <c:pt idx="747">
                  <c:v>21256</c:v>
                </c:pt>
                <c:pt idx="748">
                  <c:v>21215</c:v>
                </c:pt>
                <c:pt idx="749">
                  <c:v>21178</c:v>
                </c:pt>
                <c:pt idx="750">
                  <c:v>21289</c:v>
                </c:pt>
                <c:pt idx="751">
                  <c:v>21458</c:v>
                </c:pt>
                <c:pt idx="752">
                  <c:v>21235</c:v>
                </c:pt>
                <c:pt idx="753">
                  <c:v>21313</c:v>
                </c:pt>
                <c:pt idx="754">
                  <c:v>21268</c:v>
                </c:pt>
                <c:pt idx="755">
                  <c:v>21292</c:v>
                </c:pt>
                <c:pt idx="756">
                  <c:v>21299</c:v>
                </c:pt>
                <c:pt idx="757">
                  <c:v>21323</c:v>
                </c:pt>
                <c:pt idx="758">
                  <c:v>21323</c:v>
                </c:pt>
                <c:pt idx="759">
                  <c:v>21437</c:v>
                </c:pt>
                <c:pt idx="760">
                  <c:v>21417</c:v>
                </c:pt>
                <c:pt idx="761">
                  <c:v>21468</c:v>
                </c:pt>
                <c:pt idx="762">
                  <c:v>21402</c:v>
                </c:pt>
                <c:pt idx="763">
                  <c:v>21520</c:v>
                </c:pt>
                <c:pt idx="764">
                  <c:v>21546</c:v>
                </c:pt>
                <c:pt idx="765">
                  <c:v>21609</c:v>
                </c:pt>
                <c:pt idx="766">
                  <c:v>21527</c:v>
                </c:pt>
                <c:pt idx="767">
                  <c:v>21519</c:v>
                </c:pt>
                <c:pt idx="768">
                  <c:v>21800</c:v>
                </c:pt>
                <c:pt idx="769">
                  <c:v>21572</c:v>
                </c:pt>
                <c:pt idx="770">
                  <c:v>21515</c:v>
                </c:pt>
                <c:pt idx="771">
                  <c:v>21561</c:v>
                </c:pt>
                <c:pt idx="772">
                  <c:v>21639</c:v>
                </c:pt>
                <c:pt idx="773">
                  <c:v>21670</c:v>
                </c:pt>
                <c:pt idx="774">
                  <c:v>21640</c:v>
                </c:pt>
                <c:pt idx="775">
                  <c:v>21640</c:v>
                </c:pt>
                <c:pt idx="776">
                  <c:v>21633</c:v>
                </c:pt>
                <c:pt idx="777">
                  <c:v>21812</c:v>
                </c:pt>
                <c:pt idx="778">
                  <c:v>21841</c:v>
                </c:pt>
                <c:pt idx="779">
                  <c:v>21749</c:v>
                </c:pt>
                <c:pt idx="780">
                  <c:v>21739</c:v>
                </c:pt>
                <c:pt idx="781">
                  <c:v>21842</c:v>
                </c:pt>
                <c:pt idx="782">
                  <c:v>21761</c:v>
                </c:pt>
                <c:pt idx="783">
                  <c:v>21794</c:v>
                </c:pt>
                <c:pt idx="784">
                  <c:v>21848</c:v>
                </c:pt>
                <c:pt idx="785">
                  <c:v>21787</c:v>
                </c:pt>
                <c:pt idx="786">
                  <c:v>21919</c:v>
                </c:pt>
                <c:pt idx="787">
                  <c:v>21980</c:v>
                </c:pt>
                <c:pt idx="788">
                  <c:v>21980</c:v>
                </c:pt>
                <c:pt idx="789">
                  <c:v>21930</c:v>
                </c:pt>
                <c:pt idx="790">
                  <c:v>22017</c:v>
                </c:pt>
                <c:pt idx="791">
                  <c:v>21957</c:v>
                </c:pt>
                <c:pt idx="792">
                  <c:v>21932</c:v>
                </c:pt>
                <c:pt idx="793">
                  <c:v>22012</c:v>
                </c:pt>
                <c:pt idx="794">
                  <c:v>21968</c:v>
                </c:pt>
                <c:pt idx="795">
                  <c:v>21935</c:v>
                </c:pt>
                <c:pt idx="796">
                  <c:v>22107</c:v>
                </c:pt>
                <c:pt idx="797">
                  <c:v>22085</c:v>
                </c:pt>
                <c:pt idx="798">
                  <c:v>22144</c:v>
                </c:pt>
                <c:pt idx="799">
                  <c:v>22268</c:v>
                </c:pt>
                <c:pt idx="800">
                  <c:v>21571</c:v>
                </c:pt>
                <c:pt idx="801">
                  <c:v>22146</c:v>
                </c:pt>
                <c:pt idx="802">
                  <c:v>22188</c:v>
                </c:pt>
                <c:pt idx="803">
                  <c:v>22263</c:v>
                </c:pt>
                <c:pt idx="804">
                  <c:v>22280</c:v>
                </c:pt>
                <c:pt idx="805">
                  <c:v>22266</c:v>
                </c:pt>
                <c:pt idx="806">
                  <c:v>22361</c:v>
                </c:pt>
                <c:pt idx="807">
                  <c:v>22260</c:v>
                </c:pt>
                <c:pt idx="808">
                  <c:v>22260</c:v>
                </c:pt>
                <c:pt idx="809">
                  <c:v>22350</c:v>
                </c:pt>
                <c:pt idx="810">
                  <c:v>22239</c:v>
                </c:pt>
                <c:pt idx="811">
                  <c:v>22239</c:v>
                </c:pt>
                <c:pt idx="812">
                  <c:v>22312</c:v>
                </c:pt>
                <c:pt idx="813">
                  <c:v>22272</c:v>
                </c:pt>
                <c:pt idx="814">
                  <c:v>22345</c:v>
                </c:pt>
                <c:pt idx="815">
                  <c:v>22355</c:v>
                </c:pt>
                <c:pt idx="816">
                  <c:v>22411</c:v>
                </c:pt>
                <c:pt idx="817">
                  <c:v>22485</c:v>
                </c:pt>
                <c:pt idx="818">
                  <c:v>22337</c:v>
                </c:pt>
                <c:pt idx="819">
                  <c:v>22433</c:v>
                </c:pt>
                <c:pt idx="820">
                  <c:v>22559</c:v>
                </c:pt>
                <c:pt idx="821">
                  <c:v>22402</c:v>
                </c:pt>
                <c:pt idx="822">
                  <c:v>22501</c:v>
                </c:pt>
                <c:pt idx="823">
                  <c:v>22513</c:v>
                </c:pt>
                <c:pt idx="824">
                  <c:v>22529</c:v>
                </c:pt>
                <c:pt idx="825">
                  <c:v>22542</c:v>
                </c:pt>
                <c:pt idx="826">
                  <c:v>22562</c:v>
                </c:pt>
                <c:pt idx="827">
                  <c:v>22553</c:v>
                </c:pt>
                <c:pt idx="828">
                  <c:v>22578</c:v>
                </c:pt>
                <c:pt idx="829">
                  <c:v>22574</c:v>
                </c:pt>
                <c:pt idx="830">
                  <c:v>22732</c:v>
                </c:pt>
                <c:pt idx="831">
                  <c:v>22732</c:v>
                </c:pt>
                <c:pt idx="832">
                  <c:v>22632</c:v>
                </c:pt>
                <c:pt idx="833">
                  <c:v>22714</c:v>
                </c:pt>
                <c:pt idx="834">
                  <c:v>22723</c:v>
                </c:pt>
                <c:pt idx="835">
                  <c:v>22680</c:v>
                </c:pt>
                <c:pt idx="836">
                  <c:v>22737</c:v>
                </c:pt>
                <c:pt idx="837">
                  <c:v>22753</c:v>
                </c:pt>
                <c:pt idx="838">
                  <c:v>22727</c:v>
                </c:pt>
                <c:pt idx="839">
                  <c:v>22726</c:v>
                </c:pt>
                <c:pt idx="840">
                  <c:v>22906</c:v>
                </c:pt>
                <c:pt idx="841">
                  <c:v>22803</c:v>
                </c:pt>
                <c:pt idx="842">
                  <c:v>22841</c:v>
                </c:pt>
                <c:pt idx="843">
                  <c:v>22832</c:v>
                </c:pt>
                <c:pt idx="844">
                  <c:v>22888</c:v>
                </c:pt>
                <c:pt idx="845">
                  <c:v>22861</c:v>
                </c:pt>
                <c:pt idx="846">
                  <c:v>22889</c:v>
                </c:pt>
                <c:pt idx="847">
                  <c:v>22965</c:v>
                </c:pt>
                <c:pt idx="848">
                  <c:v>22921</c:v>
                </c:pt>
                <c:pt idx="849">
                  <c:v>22932</c:v>
                </c:pt>
                <c:pt idx="850">
                  <c:v>22997</c:v>
                </c:pt>
                <c:pt idx="851">
                  <c:v>22998</c:v>
                </c:pt>
                <c:pt idx="852">
                  <c:v>23010</c:v>
                </c:pt>
                <c:pt idx="853">
                  <c:v>23010</c:v>
                </c:pt>
                <c:pt idx="854">
                  <c:v>23014</c:v>
                </c:pt>
                <c:pt idx="855">
                  <c:v>22993</c:v>
                </c:pt>
                <c:pt idx="856">
                  <c:v>23063</c:v>
                </c:pt>
                <c:pt idx="857">
                  <c:v>23073</c:v>
                </c:pt>
                <c:pt idx="858">
                  <c:v>23167</c:v>
                </c:pt>
                <c:pt idx="859">
                  <c:v>23228</c:v>
                </c:pt>
                <c:pt idx="860">
                  <c:v>23093</c:v>
                </c:pt>
                <c:pt idx="861">
                  <c:v>23119</c:v>
                </c:pt>
                <c:pt idx="862">
                  <c:v>23139</c:v>
                </c:pt>
                <c:pt idx="863">
                  <c:v>23146</c:v>
                </c:pt>
                <c:pt idx="864">
                  <c:v>23190</c:v>
                </c:pt>
                <c:pt idx="865">
                  <c:v>23171</c:v>
                </c:pt>
                <c:pt idx="866">
                  <c:v>23236</c:v>
                </c:pt>
                <c:pt idx="867">
                  <c:v>23207</c:v>
                </c:pt>
                <c:pt idx="868">
                  <c:v>23308</c:v>
                </c:pt>
                <c:pt idx="869">
                  <c:v>23220</c:v>
                </c:pt>
                <c:pt idx="870">
                  <c:v>23375</c:v>
                </c:pt>
                <c:pt idx="871">
                  <c:v>23258</c:v>
                </c:pt>
                <c:pt idx="872">
                  <c:v>23407</c:v>
                </c:pt>
                <c:pt idx="873">
                  <c:v>23305</c:v>
                </c:pt>
                <c:pt idx="874">
                  <c:v>23276</c:v>
                </c:pt>
                <c:pt idx="875">
                  <c:v>23305</c:v>
                </c:pt>
                <c:pt idx="876">
                  <c:v>23275</c:v>
                </c:pt>
                <c:pt idx="877">
                  <c:v>23310</c:v>
                </c:pt>
                <c:pt idx="878">
                  <c:v>23338</c:v>
                </c:pt>
                <c:pt idx="879">
                  <c:v>23531</c:v>
                </c:pt>
                <c:pt idx="880">
                  <c:v>23668</c:v>
                </c:pt>
                <c:pt idx="881">
                  <c:v>23464</c:v>
                </c:pt>
                <c:pt idx="882">
                  <c:v>23464</c:v>
                </c:pt>
                <c:pt idx="883">
                  <c:v>23416</c:v>
                </c:pt>
                <c:pt idx="884">
                  <c:v>23590</c:v>
                </c:pt>
                <c:pt idx="885">
                  <c:v>23432</c:v>
                </c:pt>
                <c:pt idx="886">
                  <c:v>23456</c:v>
                </c:pt>
                <c:pt idx="887">
                  <c:v>23547</c:v>
                </c:pt>
                <c:pt idx="888">
                  <c:v>23575</c:v>
                </c:pt>
                <c:pt idx="889">
                  <c:v>23484</c:v>
                </c:pt>
                <c:pt idx="890">
                  <c:v>23537</c:v>
                </c:pt>
                <c:pt idx="891">
                  <c:v>23653</c:v>
                </c:pt>
                <c:pt idx="892">
                  <c:v>23787</c:v>
                </c:pt>
                <c:pt idx="893">
                  <c:v>23560</c:v>
                </c:pt>
                <c:pt idx="894">
                  <c:v>23624</c:v>
                </c:pt>
                <c:pt idx="895">
                  <c:v>23788</c:v>
                </c:pt>
                <c:pt idx="896">
                  <c:v>23620</c:v>
                </c:pt>
                <c:pt idx="897">
                  <c:v>23769</c:v>
                </c:pt>
                <c:pt idx="898">
                  <c:v>23702</c:v>
                </c:pt>
                <c:pt idx="899">
                  <c:v>23697</c:v>
                </c:pt>
                <c:pt idx="900">
                  <c:v>23768</c:v>
                </c:pt>
                <c:pt idx="901">
                  <c:v>23854</c:v>
                </c:pt>
                <c:pt idx="902">
                  <c:v>23727</c:v>
                </c:pt>
                <c:pt idx="903">
                  <c:v>23748</c:v>
                </c:pt>
                <c:pt idx="904">
                  <c:v>23736</c:v>
                </c:pt>
                <c:pt idx="905">
                  <c:v>23927</c:v>
                </c:pt>
                <c:pt idx="906">
                  <c:v>23950</c:v>
                </c:pt>
                <c:pt idx="907">
                  <c:v>23901</c:v>
                </c:pt>
                <c:pt idx="908">
                  <c:v>23835</c:v>
                </c:pt>
                <c:pt idx="909">
                  <c:v>23809</c:v>
                </c:pt>
                <c:pt idx="910">
                  <c:v>23934</c:v>
                </c:pt>
                <c:pt idx="911">
                  <c:v>23927</c:v>
                </c:pt>
                <c:pt idx="912">
                  <c:v>24019</c:v>
                </c:pt>
                <c:pt idx="913">
                  <c:v>24049</c:v>
                </c:pt>
                <c:pt idx="914">
                  <c:v>23950</c:v>
                </c:pt>
                <c:pt idx="915">
                  <c:v>24099</c:v>
                </c:pt>
                <c:pt idx="916">
                  <c:v>24107</c:v>
                </c:pt>
                <c:pt idx="917">
                  <c:v>24112</c:v>
                </c:pt>
                <c:pt idx="918">
                  <c:v>23993</c:v>
                </c:pt>
                <c:pt idx="919">
                  <c:v>24118</c:v>
                </c:pt>
                <c:pt idx="920">
                  <c:v>24133</c:v>
                </c:pt>
                <c:pt idx="921">
                  <c:v>24016</c:v>
                </c:pt>
                <c:pt idx="922">
                  <c:v>24066</c:v>
                </c:pt>
                <c:pt idx="923">
                  <c:v>24107</c:v>
                </c:pt>
                <c:pt idx="924">
                  <c:v>24164</c:v>
                </c:pt>
                <c:pt idx="925">
                  <c:v>24415</c:v>
                </c:pt>
                <c:pt idx="926">
                  <c:v>24182</c:v>
                </c:pt>
                <c:pt idx="927">
                  <c:v>24350</c:v>
                </c:pt>
                <c:pt idx="928">
                  <c:v>24308</c:v>
                </c:pt>
                <c:pt idx="929">
                  <c:v>24401</c:v>
                </c:pt>
                <c:pt idx="930">
                  <c:v>24377</c:v>
                </c:pt>
                <c:pt idx="931">
                  <c:v>24379</c:v>
                </c:pt>
                <c:pt idx="932">
                  <c:v>24424</c:v>
                </c:pt>
                <c:pt idx="933">
                  <c:v>24403</c:v>
                </c:pt>
                <c:pt idx="934">
                  <c:v>24344</c:v>
                </c:pt>
                <c:pt idx="935">
                  <c:v>24414</c:v>
                </c:pt>
                <c:pt idx="936">
                  <c:v>24348</c:v>
                </c:pt>
                <c:pt idx="937">
                  <c:v>24434</c:v>
                </c:pt>
                <c:pt idx="938">
                  <c:v>24464</c:v>
                </c:pt>
                <c:pt idx="939">
                  <c:v>24487</c:v>
                </c:pt>
                <c:pt idx="940">
                  <c:v>24650</c:v>
                </c:pt>
                <c:pt idx="941">
                  <c:v>24643</c:v>
                </c:pt>
                <c:pt idx="942">
                  <c:v>24637</c:v>
                </c:pt>
                <c:pt idx="943">
                  <c:v>24659</c:v>
                </c:pt>
                <c:pt idx="944">
                  <c:v>24711</c:v>
                </c:pt>
                <c:pt idx="945">
                  <c:v>24694</c:v>
                </c:pt>
                <c:pt idx="946">
                  <c:v>24768</c:v>
                </c:pt>
                <c:pt idx="947">
                  <c:v>24765</c:v>
                </c:pt>
                <c:pt idx="948">
                  <c:v>24630</c:v>
                </c:pt>
                <c:pt idx="949">
                  <c:v>24770</c:v>
                </c:pt>
                <c:pt idx="950">
                  <c:v>24759</c:v>
                </c:pt>
                <c:pt idx="951">
                  <c:v>24761</c:v>
                </c:pt>
                <c:pt idx="952">
                  <c:v>24779</c:v>
                </c:pt>
                <c:pt idx="953">
                  <c:v>24773</c:v>
                </c:pt>
                <c:pt idx="954">
                  <c:v>24933</c:v>
                </c:pt>
                <c:pt idx="955">
                  <c:v>24834</c:v>
                </c:pt>
                <c:pt idx="956">
                  <c:v>24793</c:v>
                </c:pt>
                <c:pt idx="957">
                  <c:v>24849</c:v>
                </c:pt>
                <c:pt idx="958">
                  <c:v>24883</c:v>
                </c:pt>
                <c:pt idx="959">
                  <c:v>24908</c:v>
                </c:pt>
                <c:pt idx="960">
                  <c:v>24924</c:v>
                </c:pt>
                <c:pt idx="961">
                  <c:v>24932</c:v>
                </c:pt>
                <c:pt idx="962">
                  <c:v>24970</c:v>
                </c:pt>
                <c:pt idx="963">
                  <c:v>25111</c:v>
                </c:pt>
                <c:pt idx="964">
                  <c:v>24984</c:v>
                </c:pt>
                <c:pt idx="965">
                  <c:v>24962</c:v>
                </c:pt>
                <c:pt idx="966">
                  <c:v>25032</c:v>
                </c:pt>
                <c:pt idx="967">
                  <c:v>25022</c:v>
                </c:pt>
                <c:pt idx="968">
                  <c:v>25041</c:v>
                </c:pt>
                <c:pt idx="969">
                  <c:v>25121</c:v>
                </c:pt>
                <c:pt idx="970">
                  <c:v>25170</c:v>
                </c:pt>
                <c:pt idx="971">
                  <c:v>25073</c:v>
                </c:pt>
                <c:pt idx="972">
                  <c:v>25294</c:v>
                </c:pt>
                <c:pt idx="973">
                  <c:v>25174</c:v>
                </c:pt>
                <c:pt idx="974">
                  <c:v>25164</c:v>
                </c:pt>
                <c:pt idx="975">
                  <c:v>25132</c:v>
                </c:pt>
                <c:pt idx="976">
                  <c:v>25302</c:v>
                </c:pt>
                <c:pt idx="977">
                  <c:v>25203</c:v>
                </c:pt>
                <c:pt idx="978">
                  <c:v>25250</c:v>
                </c:pt>
                <c:pt idx="979">
                  <c:v>25224</c:v>
                </c:pt>
                <c:pt idx="980">
                  <c:v>25231</c:v>
                </c:pt>
                <c:pt idx="981">
                  <c:v>25340</c:v>
                </c:pt>
                <c:pt idx="982">
                  <c:v>25262</c:v>
                </c:pt>
                <c:pt idx="983">
                  <c:v>25365</c:v>
                </c:pt>
                <c:pt idx="984">
                  <c:v>25365</c:v>
                </c:pt>
                <c:pt idx="985">
                  <c:v>25327</c:v>
                </c:pt>
                <c:pt idx="986">
                  <c:v>25350</c:v>
                </c:pt>
                <c:pt idx="987">
                  <c:v>25352</c:v>
                </c:pt>
                <c:pt idx="988">
                  <c:v>25540</c:v>
                </c:pt>
                <c:pt idx="989">
                  <c:v>25385</c:v>
                </c:pt>
                <c:pt idx="990">
                  <c:v>25715</c:v>
                </c:pt>
                <c:pt idx="991">
                  <c:v>25597</c:v>
                </c:pt>
                <c:pt idx="992">
                  <c:v>25576</c:v>
                </c:pt>
                <c:pt idx="993">
                  <c:v>25483</c:v>
                </c:pt>
                <c:pt idx="994">
                  <c:v>25602</c:v>
                </c:pt>
                <c:pt idx="995">
                  <c:v>25546</c:v>
                </c:pt>
                <c:pt idx="996">
                  <c:v>25504</c:v>
                </c:pt>
                <c:pt idx="997">
                  <c:v>25562</c:v>
                </c:pt>
                <c:pt idx="998">
                  <c:v>25545</c:v>
                </c:pt>
                <c:pt idx="999">
                  <c:v>25574</c:v>
                </c:pt>
                <c:pt idx="1000">
                  <c:v>25591</c:v>
                </c:pt>
                <c:pt idx="1001">
                  <c:v>25599</c:v>
                </c:pt>
                <c:pt idx="1002">
                  <c:v>25729</c:v>
                </c:pt>
                <c:pt idx="1003">
                  <c:v>25755</c:v>
                </c:pt>
                <c:pt idx="1004">
                  <c:v>25716</c:v>
                </c:pt>
                <c:pt idx="1005">
                  <c:v>25867</c:v>
                </c:pt>
                <c:pt idx="1006">
                  <c:v>25679</c:v>
                </c:pt>
                <c:pt idx="1007">
                  <c:v>25775</c:v>
                </c:pt>
                <c:pt idx="1008">
                  <c:v>25686</c:v>
                </c:pt>
                <c:pt idx="1009">
                  <c:v>25656</c:v>
                </c:pt>
                <c:pt idx="1010">
                  <c:v>25656</c:v>
                </c:pt>
                <c:pt idx="1011">
                  <c:v>25733</c:v>
                </c:pt>
                <c:pt idx="1012">
                  <c:v>25762</c:v>
                </c:pt>
                <c:pt idx="1013">
                  <c:v>25787</c:v>
                </c:pt>
                <c:pt idx="1014">
                  <c:v>25950</c:v>
                </c:pt>
                <c:pt idx="1015">
                  <c:v>25950</c:v>
                </c:pt>
                <c:pt idx="1016">
                  <c:v>25950</c:v>
                </c:pt>
                <c:pt idx="1017">
                  <c:v>25949</c:v>
                </c:pt>
                <c:pt idx="1018">
                  <c:v>25964</c:v>
                </c:pt>
                <c:pt idx="1019">
                  <c:v>26082</c:v>
                </c:pt>
                <c:pt idx="1020">
                  <c:v>25889</c:v>
                </c:pt>
                <c:pt idx="1021">
                  <c:v>25986</c:v>
                </c:pt>
                <c:pt idx="1022">
                  <c:v>25972</c:v>
                </c:pt>
                <c:pt idx="1023">
                  <c:v>25952</c:v>
                </c:pt>
                <c:pt idx="1024">
                  <c:v>25976</c:v>
                </c:pt>
                <c:pt idx="1025">
                  <c:v>26222</c:v>
                </c:pt>
                <c:pt idx="1026">
                  <c:v>25958</c:v>
                </c:pt>
                <c:pt idx="1027">
                  <c:v>26180</c:v>
                </c:pt>
                <c:pt idx="1028">
                  <c:v>26209</c:v>
                </c:pt>
                <c:pt idx="1029">
                  <c:v>26195</c:v>
                </c:pt>
                <c:pt idx="1030">
                  <c:v>26032</c:v>
                </c:pt>
                <c:pt idx="1031">
                  <c:v>26052</c:v>
                </c:pt>
                <c:pt idx="1032">
                  <c:v>26123</c:v>
                </c:pt>
                <c:pt idx="1033">
                  <c:v>26228</c:v>
                </c:pt>
                <c:pt idx="1034">
                  <c:v>26150</c:v>
                </c:pt>
                <c:pt idx="1035">
                  <c:v>26269</c:v>
                </c:pt>
                <c:pt idx="1036">
                  <c:v>26452</c:v>
                </c:pt>
                <c:pt idx="1037">
                  <c:v>26159</c:v>
                </c:pt>
                <c:pt idx="1038">
                  <c:v>26106</c:v>
                </c:pt>
                <c:pt idx="1039">
                  <c:v>26261</c:v>
                </c:pt>
                <c:pt idx="1040">
                  <c:v>26405</c:v>
                </c:pt>
                <c:pt idx="1041">
                  <c:v>26417</c:v>
                </c:pt>
                <c:pt idx="1042">
                  <c:v>26282</c:v>
                </c:pt>
                <c:pt idx="1043">
                  <c:v>26414</c:v>
                </c:pt>
                <c:pt idx="1044">
                  <c:v>26359</c:v>
                </c:pt>
                <c:pt idx="1045">
                  <c:v>26366</c:v>
                </c:pt>
                <c:pt idx="1046">
                  <c:v>26426</c:v>
                </c:pt>
                <c:pt idx="1047">
                  <c:v>26386</c:v>
                </c:pt>
                <c:pt idx="1048">
                  <c:v>26421</c:v>
                </c:pt>
                <c:pt idx="1049">
                  <c:v>26494</c:v>
                </c:pt>
                <c:pt idx="1050">
                  <c:v>26464</c:v>
                </c:pt>
                <c:pt idx="1051">
                  <c:v>26675</c:v>
                </c:pt>
                <c:pt idx="1052">
                  <c:v>26627</c:v>
                </c:pt>
                <c:pt idx="1053">
                  <c:v>26770</c:v>
                </c:pt>
                <c:pt idx="1054">
                  <c:v>26577</c:v>
                </c:pt>
                <c:pt idx="1055">
                  <c:v>26561</c:v>
                </c:pt>
                <c:pt idx="1056">
                  <c:v>26655</c:v>
                </c:pt>
                <c:pt idx="1057">
                  <c:v>26570</c:v>
                </c:pt>
                <c:pt idx="1058">
                  <c:v>26713</c:v>
                </c:pt>
                <c:pt idx="1059">
                  <c:v>26838</c:v>
                </c:pt>
                <c:pt idx="1060">
                  <c:v>26732</c:v>
                </c:pt>
                <c:pt idx="1061">
                  <c:v>26655</c:v>
                </c:pt>
                <c:pt idx="1062">
                  <c:v>26781</c:v>
                </c:pt>
                <c:pt idx="1063">
                  <c:v>26733</c:v>
                </c:pt>
                <c:pt idx="1064">
                  <c:v>26757</c:v>
                </c:pt>
                <c:pt idx="1065">
                  <c:v>26748</c:v>
                </c:pt>
                <c:pt idx="1066">
                  <c:v>26837</c:v>
                </c:pt>
                <c:pt idx="1067">
                  <c:v>26858</c:v>
                </c:pt>
                <c:pt idx="1068">
                  <c:v>26795</c:v>
                </c:pt>
                <c:pt idx="1069">
                  <c:v>27102</c:v>
                </c:pt>
                <c:pt idx="1070">
                  <c:v>26806</c:v>
                </c:pt>
                <c:pt idx="1071">
                  <c:v>27097</c:v>
                </c:pt>
                <c:pt idx="1072">
                  <c:v>26916</c:v>
                </c:pt>
                <c:pt idx="1073">
                  <c:v>26923</c:v>
                </c:pt>
                <c:pt idx="1074">
                  <c:v>26964</c:v>
                </c:pt>
                <c:pt idx="1075">
                  <c:v>27365</c:v>
                </c:pt>
                <c:pt idx="1076">
                  <c:v>27050</c:v>
                </c:pt>
                <c:pt idx="1077">
                  <c:v>27090</c:v>
                </c:pt>
                <c:pt idx="1078">
                  <c:v>27011</c:v>
                </c:pt>
                <c:pt idx="1079">
                  <c:v>27100</c:v>
                </c:pt>
                <c:pt idx="1080">
                  <c:v>27101</c:v>
                </c:pt>
                <c:pt idx="1081">
                  <c:v>27326</c:v>
                </c:pt>
                <c:pt idx="1082">
                  <c:v>27356</c:v>
                </c:pt>
                <c:pt idx="1083">
                  <c:v>27149</c:v>
                </c:pt>
                <c:pt idx="1084">
                  <c:v>27231</c:v>
                </c:pt>
                <c:pt idx="1085">
                  <c:v>27209</c:v>
                </c:pt>
                <c:pt idx="1086">
                  <c:v>27203</c:v>
                </c:pt>
                <c:pt idx="1087">
                  <c:v>27262</c:v>
                </c:pt>
                <c:pt idx="1088">
                  <c:v>27136</c:v>
                </c:pt>
                <c:pt idx="1089">
                  <c:v>27253</c:v>
                </c:pt>
                <c:pt idx="1090">
                  <c:v>27279</c:v>
                </c:pt>
                <c:pt idx="1091">
                  <c:v>27209</c:v>
                </c:pt>
                <c:pt idx="1092">
                  <c:v>27437</c:v>
                </c:pt>
                <c:pt idx="1093">
                  <c:v>27332</c:v>
                </c:pt>
                <c:pt idx="1094">
                  <c:v>27404</c:v>
                </c:pt>
                <c:pt idx="1095">
                  <c:v>27394</c:v>
                </c:pt>
                <c:pt idx="1096">
                  <c:v>27371</c:v>
                </c:pt>
                <c:pt idx="1097">
                  <c:v>27506</c:v>
                </c:pt>
                <c:pt idx="1098">
                  <c:v>27372</c:v>
                </c:pt>
                <c:pt idx="1099">
                  <c:v>27402</c:v>
                </c:pt>
                <c:pt idx="1100">
                  <c:v>27877</c:v>
                </c:pt>
                <c:pt idx="1101">
                  <c:v>27480</c:v>
                </c:pt>
                <c:pt idx="1102">
                  <c:v>27391</c:v>
                </c:pt>
                <c:pt idx="1103">
                  <c:v>27511</c:v>
                </c:pt>
                <c:pt idx="1104">
                  <c:v>27604</c:v>
                </c:pt>
                <c:pt idx="1105">
                  <c:v>27540</c:v>
                </c:pt>
                <c:pt idx="1106">
                  <c:v>27573</c:v>
                </c:pt>
                <c:pt idx="1107">
                  <c:v>27483</c:v>
                </c:pt>
                <c:pt idx="1108">
                  <c:v>27633</c:v>
                </c:pt>
                <c:pt idx="1109">
                  <c:v>27873</c:v>
                </c:pt>
                <c:pt idx="1110">
                  <c:v>27632</c:v>
                </c:pt>
                <c:pt idx="1111">
                  <c:v>27707</c:v>
                </c:pt>
                <c:pt idx="1112">
                  <c:v>27481</c:v>
                </c:pt>
                <c:pt idx="1113">
                  <c:v>28039</c:v>
                </c:pt>
                <c:pt idx="1114">
                  <c:v>27892</c:v>
                </c:pt>
                <c:pt idx="1115">
                  <c:v>27705</c:v>
                </c:pt>
                <c:pt idx="1116">
                  <c:v>27748</c:v>
                </c:pt>
                <c:pt idx="1117">
                  <c:v>27563</c:v>
                </c:pt>
                <c:pt idx="1118">
                  <c:v>27638</c:v>
                </c:pt>
                <c:pt idx="1119">
                  <c:v>27990</c:v>
                </c:pt>
                <c:pt idx="1120">
                  <c:v>27841</c:v>
                </c:pt>
                <c:pt idx="1121">
                  <c:v>27777</c:v>
                </c:pt>
                <c:pt idx="1122">
                  <c:v>27777</c:v>
                </c:pt>
                <c:pt idx="1123">
                  <c:v>27759</c:v>
                </c:pt>
                <c:pt idx="1124">
                  <c:v>27948</c:v>
                </c:pt>
                <c:pt idx="1125">
                  <c:v>28020</c:v>
                </c:pt>
                <c:pt idx="1126">
                  <c:v>28097</c:v>
                </c:pt>
                <c:pt idx="1127">
                  <c:v>27963</c:v>
                </c:pt>
                <c:pt idx="1128">
                  <c:v>27873</c:v>
                </c:pt>
                <c:pt idx="1129">
                  <c:v>27946</c:v>
                </c:pt>
                <c:pt idx="1130">
                  <c:v>27945</c:v>
                </c:pt>
                <c:pt idx="1131">
                  <c:v>27851</c:v>
                </c:pt>
                <c:pt idx="1132">
                  <c:v>28145</c:v>
                </c:pt>
                <c:pt idx="1133">
                  <c:v>28138</c:v>
                </c:pt>
                <c:pt idx="1134">
                  <c:v>28055</c:v>
                </c:pt>
                <c:pt idx="1135">
                  <c:v>28169</c:v>
                </c:pt>
                <c:pt idx="1136">
                  <c:v>28184</c:v>
                </c:pt>
                <c:pt idx="1137">
                  <c:v>28069</c:v>
                </c:pt>
                <c:pt idx="1138">
                  <c:v>28274</c:v>
                </c:pt>
                <c:pt idx="1139">
                  <c:v>28106</c:v>
                </c:pt>
                <c:pt idx="1140">
                  <c:v>28160</c:v>
                </c:pt>
                <c:pt idx="1141">
                  <c:v>28297</c:v>
                </c:pt>
                <c:pt idx="1142">
                  <c:v>28165</c:v>
                </c:pt>
                <c:pt idx="1143">
                  <c:v>28424</c:v>
                </c:pt>
                <c:pt idx="1144">
                  <c:v>28198</c:v>
                </c:pt>
                <c:pt idx="1145">
                  <c:v>28236</c:v>
                </c:pt>
                <c:pt idx="1146">
                  <c:v>28361</c:v>
                </c:pt>
                <c:pt idx="1147">
                  <c:v>28201</c:v>
                </c:pt>
                <c:pt idx="1148">
                  <c:v>28502</c:v>
                </c:pt>
                <c:pt idx="1149">
                  <c:v>28569</c:v>
                </c:pt>
                <c:pt idx="1150">
                  <c:v>28503</c:v>
                </c:pt>
                <c:pt idx="1151">
                  <c:v>28347</c:v>
                </c:pt>
                <c:pt idx="1152">
                  <c:v>28364</c:v>
                </c:pt>
                <c:pt idx="1153">
                  <c:v>28421</c:v>
                </c:pt>
                <c:pt idx="1154">
                  <c:v>28421</c:v>
                </c:pt>
                <c:pt idx="1155">
                  <c:v>28588</c:v>
                </c:pt>
                <c:pt idx="1156">
                  <c:v>28726</c:v>
                </c:pt>
                <c:pt idx="1157">
                  <c:v>28312</c:v>
                </c:pt>
                <c:pt idx="1158">
                  <c:v>28486</c:v>
                </c:pt>
                <c:pt idx="1159">
                  <c:v>28591</c:v>
                </c:pt>
                <c:pt idx="1160">
                  <c:v>28581</c:v>
                </c:pt>
                <c:pt idx="1161">
                  <c:v>28857</c:v>
                </c:pt>
                <c:pt idx="1162">
                  <c:v>28720</c:v>
                </c:pt>
                <c:pt idx="1163">
                  <c:v>28589</c:v>
                </c:pt>
                <c:pt idx="1164">
                  <c:v>28670</c:v>
                </c:pt>
                <c:pt idx="1165">
                  <c:v>28851</c:v>
                </c:pt>
                <c:pt idx="1166">
                  <c:v>28656</c:v>
                </c:pt>
                <c:pt idx="1167">
                  <c:v>28873</c:v>
                </c:pt>
                <c:pt idx="1168">
                  <c:v>28650</c:v>
                </c:pt>
                <c:pt idx="1169">
                  <c:v>28624</c:v>
                </c:pt>
                <c:pt idx="1170">
                  <c:v>29016</c:v>
                </c:pt>
                <c:pt idx="1171">
                  <c:v>28941</c:v>
                </c:pt>
                <c:pt idx="1172">
                  <c:v>28895</c:v>
                </c:pt>
                <c:pt idx="1173">
                  <c:v>28739</c:v>
                </c:pt>
                <c:pt idx="1174">
                  <c:v>28739</c:v>
                </c:pt>
                <c:pt idx="1175">
                  <c:v>28943</c:v>
                </c:pt>
                <c:pt idx="1176">
                  <c:v>28852</c:v>
                </c:pt>
                <c:pt idx="1177">
                  <c:v>28885</c:v>
                </c:pt>
                <c:pt idx="1178">
                  <c:v>28847</c:v>
                </c:pt>
                <c:pt idx="1179">
                  <c:v>29015</c:v>
                </c:pt>
                <c:pt idx="1180">
                  <c:v>28877</c:v>
                </c:pt>
                <c:pt idx="1181">
                  <c:v>28962</c:v>
                </c:pt>
                <c:pt idx="1182">
                  <c:v>28962</c:v>
                </c:pt>
                <c:pt idx="1183">
                  <c:v>28959</c:v>
                </c:pt>
                <c:pt idx="1184">
                  <c:v>28959</c:v>
                </c:pt>
                <c:pt idx="1185">
                  <c:v>29109</c:v>
                </c:pt>
                <c:pt idx="1186">
                  <c:v>29109</c:v>
                </c:pt>
                <c:pt idx="1187">
                  <c:v>28930</c:v>
                </c:pt>
                <c:pt idx="1188">
                  <c:v>29070</c:v>
                </c:pt>
                <c:pt idx="1189">
                  <c:v>29127</c:v>
                </c:pt>
                <c:pt idx="1190">
                  <c:v>29117</c:v>
                </c:pt>
                <c:pt idx="1191">
                  <c:v>29132</c:v>
                </c:pt>
                <c:pt idx="1192">
                  <c:v>29125</c:v>
                </c:pt>
                <c:pt idx="1193">
                  <c:v>29136</c:v>
                </c:pt>
                <c:pt idx="1194">
                  <c:v>29156</c:v>
                </c:pt>
                <c:pt idx="1195">
                  <c:v>29122</c:v>
                </c:pt>
                <c:pt idx="1196">
                  <c:v>29122</c:v>
                </c:pt>
                <c:pt idx="1197">
                  <c:v>29163</c:v>
                </c:pt>
                <c:pt idx="1198">
                  <c:v>29155</c:v>
                </c:pt>
                <c:pt idx="1199">
                  <c:v>29155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1683144"/>
        <c:axId val="271681184"/>
      </c:scatterChart>
      <c:valAx>
        <c:axId val="271683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71681184"/>
        <c:crosses val="autoZero"/>
        <c:crossBetween val="midCat"/>
      </c:valAx>
      <c:valAx>
        <c:axId val="27168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71683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'merge Pareto front'!$B$1</c:f>
              <c:strCache>
                <c:ptCount val="1"/>
                <c:pt idx="0">
                  <c:v>Annual cost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'merge Pareto front'!$A$2:$A$272</c:f>
              <c:numCache>
                <c:formatCode>General</c:formatCode>
                <c:ptCount val="271"/>
                <c:pt idx="0">
                  <c:v>1.64</c:v>
                </c:pt>
                <c:pt idx="1">
                  <c:v>1.6719999999999999</c:v>
                </c:pt>
                <c:pt idx="2">
                  <c:v>1.9550000000000001</c:v>
                </c:pt>
                <c:pt idx="3">
                  <c:v>1.8380000000000001</c:v>
                </c:pt>
                <c:pt idx="4">
                  <c:v>1.7949999999999999</c:v>
                </c:pt>
                <c:pt idx="5">
                  <c:v>1.93</c:v>
                </c:pt>
                <c:pt idx="6">
                  <c:v>2.0990000000000002</c:v>
                </c:pt>
                <c:pt idx="7">
                  <c:v>2.077</c:v>
                </c:pt>
                <c:pt idx="8">
                  <c:v>2.133</c:v>
                </c:pt>
                <c:pt idx="9">
                  <c:v>1.891</c:v>
                </c:pt>
                <c:pt idx="10">
                  <c:v>1.857</c:v>
                </c:pt>
                <c:pt idx="11">
                  <c:v>2.7639999999999998</c:v>
                </c:pt>
                <c:pt idx="12">
                  <c:v>2.117</c:v>
                </c:pt>
                <c:pt idx="13">
                  <c:v>2.56</c:v>
                </c:pt>
                <c:pt idx="14">
                  <c:v>1.641</c:v>
                </c:pt>
                <c:pt idx="15">
                  <c:v>3.0609999999999999</c:v>
                </c:pt>
                <c:pt idx="16">
                  <c:v>1.6559999999999999</c:v>
                </c:pt>
                <c:pt idx="17">
                  <c:v>2.7589999999999999</c:v>
                </c:pt>
                <c:pt idx="18">
                  <c:v>1.9239999999999999</c:v>
                </c:pt>
                <c:pt idx="19">
                  <c:v>1.6910000000000001</c:v>
                </c:pt>
                <c:pt idx="20">
                  <c:v>1.736</c:v>
                </c:pt>
                <c:pt idx="21">
                  <c:v>1.845</c:v>
                </c:pt>
                <c:pt idx="22">
                  <c:v>1.865</c:v>
                </c:pt>
                <c:pt idx="23">
                  <c:v>1.7609999999999999</c:v>
                </c:pt>
                <c:pt idx="24">
                  <c:v>2.1080000000000001</c:v>
                </c:pt>
                <c:pt idx="25">
                  <c:v>1.744</c:v>
                </c:pt>
                <c:pt idx="26">
                  <c:v>1.895</c:v>
                </c:pt>
                <c:pt idx="27">
                  <c:v>2.0579999999999998</c:v>
                </c:pt>
                <c:pt idx="28">
                  <c:v>2.0499999999999998</c:v>
                </c:pt>
                <c:pt idx="29">
                  <c:v>1.752</c:v>
                </c:pt>
                <c:pt idx="30">
                  <c:v>2.343</c:v>
                </c:pt>
                <c:pt idx="31">
                  <c:v>2.0630000000000002</c:v>
                </c:pt>
                <c:pt idx="32">
                  <c:v>1.7889999999999999</c:v>
                </c:pt>
                <c:pt idx="33">
                  <c:v>2.3519999999999999</c:v>
                </c:pt>
                <c:pt idx="34">
                  <c:v>1.728</c:v>
                </c:pt>
                <c:pt idx="35">
                  <c:v>1.841</c:v>
                </c:pt>
                <c:pt idx="36">
                  <c:v>1.8129999999999999</c:v>
                </c:pt>
                <c:pt idx="37">
                  <c:v>1.905</c:v>
                </c:pt>
                <c:pt idx="38">
                  <c:v>2.012</c:v>
                </c:pt>
                <c:pt idx="39">
                  <c:v>2.7749999999999999</c:v>
                </c:pt>
                <c:pt idx="40">
                  <c:v>1.968</c:v>
                </c:pt>
                <c:pt idx="41">
                  <c:v>1.99</c:v>
                </c:pt>
                <c:pt idx="42">
                  <c:v>2.3029999999999999</c:v>
                </c:pt>
                <c:pt idx="43">
                  <c:v>1.7130000000000001</c:v>
                </c:pt>
                <c:pt idx="44">
                  <c:v>2.7549999999999999</c:v>
                </c:pt>
                <c:pt idx="45">
                  <c:v>2.4430000000000001</c:v>
                </c:pt>
                <c:pt idx="46">
                  <c:v>2.3029999999999999</c:v>
                </c:pt>
                <c:pt idx="47">
                  <c:v>2.4060000000000001</c:v>
                </c:pt>
                <c:pt idx="48">
                  <c:v>2.2909999999999999</c:v>
                </c:pt>
                <c:pt idx="49">
                  <c:v>2.379</c:v>
                </c:pt>
                <c:pt idx="50">
                  <c:v>2.5179999999999998</c:v>
                </c:pt>
                <c:pt idx="51">
                  <c:v>2.1469999999999998</c:v>
                </c:pt>
                <c:pt idx="52">
                  <c:v>2.04</c:v>
                </c:pt>
                <c:pt idx="53">
                  <c:v>1.8879999999999999</c:v>
                </c:pt>
                <c:pt idx="54">
                  <c:v>2.7759999999999998</c:v>
                </c:pt>
                <c:pt idx="55">
                  <c:v>2.7759999999999998</c:v>
                </c:pt>
                <c:pt idx="56">
                  <c:v>1.746</c:v>
                </c:pt>
                <c:pt idx="57">
                  <c:v>1.9350000000000001</c:v>
                </c:pt>
                <c:pt idx="58">
                  <c:v>1.77</c:v>
                </c:pt>
                <c:pt idx="59">
                  <c:v>2.3849999999999998</c:v>
                </c:pt>
                <c:pt idx="60">
                  <c:v>2.6190000000000002</c:v>
                </c:pt>
                <c:pt idx="61">
                  <c:v>2.4169999999999998</c:v>
                </c:pt>
                <c:pt idx="62">
                  <c:v>1.8440000000000001</c:v>
                </c:pt>
                <c:pt idx="63">
                  <c:v>2.0720000000000001</c:v>
                </c:pt>
                <c:pt idx="64">
                  <c:v>2.613</c:v>
                </c:pt>
                <c:pt idx="65">
                  <c:v>2.1280000000000001</c:v>
                </c:pt>
                <c:pt idx="66">
                  <c:v>1.7849999999999999</c:v>
                </c:pt>
                <c:pt idx="67">
                  <c:v>1.86</c:v>
                </c:pt>
                <c:pt idx="68">
                  <c:v>2.5590000000000002</c:v>
                </c:pt>
                <c:pt idx="69">
                  <c:v>2.516</c:v>
                </c:pt>
                <c:pt idx="70">
                  <c:v>1.732</c:v>
                </c:pt>
                <c:pt idx="71">
                  <c:v>1.671</c:v>
                </c:pt>
                <c:pt idx="72">
                  <c:v>2.1440000000000001</c:v>
                </c:pt>
                <c:pt idx="73">
                  <c:v>1.6759999999999999</c:v>
                </c:pt>
                <c:pt idx="74">
                  <c:v>2.7429999999999999</c:v>
                </c:pt>
                <c:pt idx="75">
                  <c:v>2.544</c:v>
                </c:pt>
                <c:pt idx="76">
                  <c:v>2.032</c:v>
                </c:pt>
                <c:pt idx="77">
                  <c:v>1.823</c:v>
                </c:pt>
                <c:pt idx="78">
                  <c:v>1.877</c:v>
                </c:pt>
                <c:pt idx="79">
                  <c:v>2.593</c:v>
                </c:pt>
                <c:pt idx="80">
                  <c:v>2.6339999999999999</c:v>
                </c:pt>
                <c:pt idx="81">
                  <c:v>1.71</c:v>
                </c:pt>
                <c:pt idx="82">
                  <c:v>1.7450000000000001</c:v>
                </c:pt>
                <c:pt idx="83">
                  <c:v>1.946</c:v>
                </c:pt>
                <c:pt idx="84">
                  <c:v>1.8120000000000001</c:v>
                </c:pt>
                <c:pt idx="85">
                  <c:v>2.0009999999999999</c:v>
                </c:pt>
                <c:pt idx="86">
                  <c:v>2.419</c:v>
                </c:pt>
                <c:pt idx="87">
                  <c:v>2.3109999999999999</c:v>
                </c:pt>
                <c:pt idx="88">
                  <c:v>2.7149999999999999</c:v>
                </c:pt>
                <c:pt idx="89">
                  <c:v>2</c:v>
                </c:pt>
                <c:pt idx="90">
                  <c:v>1.87</c:v>
                </c:pt>
                <c:pt idx="91">
                  <c:v>2.5569999999999999</c:v>
                </c:pt>
                <c:pt idx="92">
                  <c:v>1.6639999999999999</c:v>
                </c:pt>
                <c:pt idx="93">
                  <c:v>1.8859999999999999</c:v>
                </c:pt>
                <c:pt idx="94">
                  <c:v>2.1560000000000001</c:v>
                </c:pt>
                <c:pt idx="95">
                  <c:v>1.6479999999999999</c:v>
                </c:pt>
                <c:pt idx="96">
                  <c:v>1.677</c:v>
                </c:pt>
                <c:pt idx="97">
                  <c:v>1.6539999999999999</c:v>
                </c:pt>
                <c:pt idx="98">
                  <c:v>9.7210000000000001</c:v>
                </c:pt>
                <c:pt idx="99">
                  <c:v>10.179</c:v>
                </c:pt>
                <c:pt idx="100">
                  <c:v>9.7539999999999996</c:v>
                </c:pt>
                <c:pt idx="101">
                  <c:v>2.6040000000000001</c:v>
                </c:pt>
                <c:pt idx="102">
                  <c:v>10.467000000000001</c:v>
                </c:pt>
                <c:pt idx="103">
                  <c:v>2.056</c:v>
                </c:pt>
                <c:pt idx="104">
                  <c:v>1.89</c:v>
                </c:pt>
                <c:pt idx="105">
                  <c:v>9.7210000000000001</c:v>
                </c:pt>
                <c:pt idx="106">
                  <c:v>1.6990000000000001</c:v>
                </c:pt>
                <c:pt idx="107">
                  <c:v>2.3460000000000001</c:v>
                </c:pt>
                <c:pt idx="108">
                  <c:v>2.2789999999999999</c:v>
                </c:pt>
                <c:pt idx="109">
                  <c:v>1.8260000000000001</c:v>
                </c:pt>
                <c:pt idx="110">
                  <c:v>1.718</c:v>
                </c:pt>
                <c:pt idx="111">
                  <c:v>2.3069999999999999</c:v>
                </c:pt>
                <c:pt idx="112">
                  <c:v>2.5030000000000001</c:v>
                </c:pt>
                <c:pt idx="113">
                  <c:v>2.113</c:v>
                </c:pt>
                <c:pt idx="114">
                  <c:v>2.41</c:v>
                </c:pt>
                <c:pt idx="115">
                  <c:v>2.6680000000000001</c:v>
                </c:pt>
                <c:pt idx="116">
                  <c:v>1.766</c:v>
                </c:pt>
                <c:pt idx="117">
                  <c:v>2.1539999999999999</c:v>
                </c:pt>
                <c:pt idx="118">
                  <c:v>2.0259999999999998</c:v>
                </c:pt>
                <c:pt idx="119">
                  <c:v>1.992</c:v>
                </c:pt>
                <c:pt idx="120">
                  <c:v>2.194</c:v>
                </c:pt>
                <c:pt idx="121">
                  <c:v>1.7969999999999999</c:v>
                </c:pt>
                <c:pt idx="122">
                  <c:v>1.85</c:v>
                </c:pt>
                <c:pt idx="123">
                  <c:v>2.0699999999999998</c:v>
                </c:pt>
                <c:pt idx="124">
                  <c:v>2.629</c:v>
                </c:pt>
                <c:pt idx="125">
                  <c:v>2.5089999999999999</c:v>
                </c:pt>
                <c:pt idx="126">
                  <c:v>2.3980000000000001</c:v>
                </c:pt>
                <c:pt idx="127">
                  <c:v>1.8140000000000001</c:v>
                </c:pt>
                <c:pt idx="128">
                  <c:v>1.706</c:v>
                </c:pt>
                <c:pt idx="129">
                  <c:v>2.3050000000000002</c:v>
                </c:pt>
                <c:pt idx="130">
                  <c:v>2.3420000000000001</c:v>
                </c:pt>
                <c:pt idx="131">
                  <c:v>1.9690000000000001</c:v>
                </c:pt>
                <c:pt idx="132">
                  <c:v>2.0939999999999999</c:v>
                </c:pt>
                <c:pt idx="133">
                  <c:v>1.74</c:v>
                </c:pt>
                <c:pt idx="134">
                  <c:v>1.6739999999999999</c:v>
                </c:pt>
                <c:pt idx="135">
                  <c:v>1.8140000000000001</c:v>
                </c:pt>
                <c:pt idx="136">
                  <c:v>2.0459999999999998</c:v>
                </c:pt>
                <c:pt idx="137">
                  <c:v>1.8520000000000001</c:v>
                </c:pt>
                <c:pt idx="138">
                  <c:v>12.132</c:v>
                </c:pt>
                <c:pt idx="139">
                  <c:v>5.5579999999999998</c:v>
                </c:pt>
                <c:pt idx="140">
                  <c:v>9.6029999999999998</c:v>
                </c:pt>
                <c:pt idx="141">
                  <c:v>10.036</c:v>
                </c:pt>
                <c:pt idx="142">
                  <c:v>3.1160000000000001</c:v>
                </c:pt>
                <c:pt idx="143">
                  <c:v>11.500999999999999</c:v>
                </c:pt>
                <c:pt idx="144">
                  <c:v>4.2009999999999996</c:v>
                </c:pt>
                <c:pt idx="145">
                  <c:v>9.6289999999999996</c:v>
                </c:pt>
                <c:pt idx="146">
                  <c:v>2.1930000000000001</c:v>
                </c:pt>
                <c:pt idx="147">
                  <c:v>3.8210000000000002</c:v>
                </c:pt>
                <c:pt idx="148">
                  <c:v>3.294</c:v>
                </c:pt>
                <c:pt idx="149">
                  <c:v>2.1949999999999998</c:v>
                </c:pt>
                <c:pt idx="150">
                  <c:v>4.2519999999999998</c:v>
                </c:pt>
                <c:pt idx="151">
                  <c:v>4.4720000000000004</c:v>
                </c:pt>
                <c:pt idx="152">
                  <c:v>5.19</c:v>
                </c:pt>
                <c:pt idx="153">
                  <c:v>11.895</c:v>
                </c:pt>
                <c:pt idx="154">
                  <c:v>2.3149999999999999</c:v>
                </c:pt>
                <c:pt idx="155">
                  <c:v>3.3929999999999998</c:v>
                </c:pt>
                <c:pt idx="156">
                  <c:v>3.8029999999999999</c:v>
                </c:pt>
                <c:pt idx="157">
                  <c:v>2.444</c:v>
                </c:pt>
                <c:pt idx="158">
                  <c:v>4.2430000000000003</c:v>
                </c:pt>
                <c:pt idx="159">
                  <c:v>1.829</c:v>
                </c:pt>
                <c:pt idx="160">
                  <c:v>5.4850000000000003</c:v>
                </c:pt>
                <c:pt idx="161">
                  <c:v>2.093</c:v>
                </c:pt>
                <c:pt idx="162">
                  <c:v>2.145</c:v>
                </c:pt>
                <c:pt idx="163">
                  <c:v>1.9370000000000001</c:v>
                </c:pt>
                <c:pt idx="164">
                  <c:v>12.058999999999999</c:v>
                </c:pt>
                <c:pt idx="165">
                  <c:v>4.5750000000000002</c:v>
                </c:pt>
                <c:pt idx="166">
                  <c:v>2.4409999999999998</c:v>
                </c:pt>
                <c:pt idx="167">
                  <c:v>3.2869999999999999</c:v>
                </c:pt>
                <c:pt idx="168">
                  <c:v>1.8979999999999999</c:v>
                </c:pt>
                <c:pt idx="169">
                  <c:v>2.0609999999999999</c:v>
                </c:pt>
                <c:pt idx="170">
                  <c:v>11.532</c:v>
                </c:pt>
                <c:pt idx="171">
                  <c:v>2.1240000000000001</c:v>
                </c:pt>
                <c:pt idx="172">
                  <c:v>3.2280000000000002</c:v>
                </c:pt>
                <c:pt idx="173">
                  <c:v>1.7170000000000001</c:v>
                </c:pt>
                <c:pt idx="174">
                  <c:v>1.7769999999999999</c:v>
                </c:pt>
                <c:pt idx="175">
                  <c:v>1.9079999999999999</c:v>
                </c:pt>
                <c:pt idx="176">
                  <c:v>11.711</c:v>
                </c:pt>
                <c:pt idx="177">
                  <c:v>2.5350000000000001</c:v>
                </c:pt>
                <c:pt idx="178">
                  <c:v>2.6709999999999998</c:v>
                </c:pt>
                <c:pt idx="179">
                  <c:v>11.711</c:v>
                </c:pt>
                <c:pt idx="180">
                  <c:v>2.4279999999999999</c:v>
                </c:pt>
                <c:pt idx="181">
                  <c:v>1.738</c:v>
                </c:pt>
                <c:pt idx="182">
                  <c:v>2.669</c:v>
                </c:pt>
                <c:pt idx="183">
                  <c:v>1.964</c:v>
                </c:pt>
                <c:pt idx="184">
                  <c:v>1.825</c:v>
                </c:pt>
                <c:pt idx="185">
                  <c:v>2.0209999999999999</c:v>
                </c:pt>
                <c:pt idx="186">
                  <c:v>3.4980000000000002</c:v>
                </c:pt>
                <c:pt idx="187">
                  <c:v>1.637</c:v>
                </c:pt>
                <c:pt idx="188">
                  <c:v>1.637</c:v>
                </c:pt>
                <c:pt idx="189">
                  <c:v>1.974</c:v>
                </c:pt>
                <c:pt idx="190">
                  <c:v>2.17</c:v>
                </c:pt>
                <c:pt idx="191">
                  <c:v>2.363</c:v>
                </c:pt>
                <c:pt idx="192">
                  <c:v>1.6850000000000001</c:v>
                </c:pt>
                <c:pt idx="193">
                  <c:v>2.161</c:v>
                </c:pt>
                <c:pt idx="194">
                  <c:v>1.78</c:v>
                </c:pt>
                <c:pt idx="195">
                  <c:v>1.8919999999999999</c:v>
                </c:pt>
                <c:pt idx="196">
                  <c:v>1.9219999999999999</c:v>
                </c:pt>
                <c:pt idx="197">
                  <c:v>2.73</c:v>
                </c:pt>
                <c:pt idx="198">
                  <c:v>2.5249999999999999</c:v>
                </c:pt>
                <c:pt idx="199">
                  <c:v>2.6360000000000001</c:v>
                </c:pt>
                <c:pt idx="200">
                  <c:v>1.696</c:v>
                </c:pt>
                <c:pt idx="201">
                  <c:v>1.651</c:v>
                </c:pt>
                <c:pt idx="202">
                  <c:v>2.3199999999999998</c:v>
                </c:pt>
                <c:pt idx="203">
                  <c:v>2.3959999999999999</c:v>
                </c:pt>
                <c:pt idx="204">
                  <c:v>2.6520000000000001</c:v>
                </c:pt>
                <c:pt idx="205">
                  <c:v>1.651</c:v>
                </c:pt>
                <c:pt idx="206">
                  <c:v>12.17</c:v>
                </c:pt>
                <c:pt idx="207">
                  <c:v>9.8800000000000008</c:v>
                </c:pt>
                <c:pt idx="208">
                  <c:v>5.8330000000000002</c:v>
                </c:pt>
                <c:pt idx="209">
                  <c:v>10.733000000000001</c:v>
                </c:pt>
                <c:pt idx="210">
                  <c:v>10.542999999999999</c:v>
                </c:pt>
                <c:pt idx="211">
                  <c:v>4.8449999999999998</c:v>
                </c:pt>
                <c:pt idx="212">
                  <c:v>3.6459999999999999</c:v>
                </c:pt>
                <c:pt idx="213">
                  <c:v>4.5730000000000004</c:v>
                </c:pt>
                <c:pt idx="214">
                  <c:v>3.0659999999999998</c:v>
                </c:pt>
                <c:pt idx="215">
                  <c:v>2.89</c:v>
                </c:pt>
                <c:pt idx="216">
                  <c:v>2.8260000000000001</c:v>
                </c:pt>
                <c:pt idx="217">
                  <c:v>2.7480000000000002</c:v>
                </c:pt>
                <c:pt idx="218">
                  <c:v>2.7890000000000001</c:v>
                </c:pt>
                <c:pt idx="219">
                  <c:v>2.782</c:v>
                </c:pt>
                <c:pt idx="220">
                  <c:v>3.504</c:v>
                </c:pt>
                <c:pt idx="221">
                  <c:v>1.96</c:v>
                </c:pt>
                <c:pt idx="222">
                  <c:v>1.9790000000000001</c:v>
                </c:pt>
                <c:pt idx="223">
                  <c:v>1.7410000000000001</c:v>
                </c:pt>
                <c:pt idx="224">
                  <c:v>1.7529999999999999</c:v>
                </c:pt>
                <c:pt idx="225">
                  <c:v>5.79</c:v>
                </c:pt>
                <c:pt idx="226">
                  <c:v>2.609</c:v>
                </c:pt>
                <c:pt idx="227">
                  <c:v>3.54</c:v>
                </c:pt>
                <c:pt idx="228">
                  <c:v>3.605</c:v>
                </c:pt>
                <c:pt idx="229">
                  <c:v>1.7090000000000001</c:v>
                </c:pt>
                <c:pt idx="230">
                  <c:v>2.34</c:v>
                </c:pt>
                <c:pt idx="231">
                  <c:v>2.2690000000000001</c:v>
                </c:pt>
                <c:pt idx="232">
                  <c:v>2.0670000000000002</c:v>
                </c:pt>
                <c:pt idx="233">
                  <c:v>1.681</c:v>
                </c:pt>
                <c:pt idx="234">
                  <c:v>4.6100000000000003</c:v>
                </c:pt>
                <c:pt idx="235">
                  <c:v>2.395</c:v>
                </c:pt>
                <c:pt idx="236">
                  <c:v>1.724</c:v>
                </c:pt>
                <c:pt idx="237">
                  <c:v>4.71</c:v>
                </c:pt>
                <c:pt idx="238">
                  <c:v>4.7149999999999999</c:v>
                </c:pt>
                <c:pt idx="239">
                  <c:v>10.61</c:v>
                </c:pt>
                <c:pt idx="240">
                  <c:v>2.5049999999999999</c:v>
                </c:pt>
                <c:pt idx="241">
                  <c:v>2.714</c:v>
                </c:pt>
                <c:pt idx="242">
                  <c:v>4.5960000000000001</c:v>
                </c:pt>
                <c:pt idx="243">
                  <c:v>2.1760000000000002</c:v>
                </c:pt>
                <c:pt idx="244">
                  <c:v>1.6439999999999999</c:v>
                </c:pt>
                <c:pt idx="245">
                  <c:v>1.833</c:v>
                </c:pt>
                <c:pt idx="246">
                  <c:v>1.7669999999999999</c:v>
                </c:pt>
                <c:pt idx="247">
                  <c:v>1.794</c:v>
                </c:pt>
                <c:pt idx="248">
                  <c:v>2.5720000000000001</c:v>
                </c:pt>
                <c:pt idx="249">
                  <c:v>1.843</c:v>
                </c:pt>
                <c:pt idx="250">
                  <c:v>2.1760000000000002</c:v>
                </c:pt>
                <c:pt idx="251">
                  <c:v>1.764</c:v>
                </c:pt>
                <c:pt idx="252">
                  <c:v>4.8449999999999998</c:v>
                </c:pt>
                <c:pt idx="253">
                  <c:v>2.1360000000000001</c:v>
                </c:pt>
                <c:pt idx="254">
                  <c:v>2.0859999999999999</c:v>
                </c:pt>
                <c:pt idx="255">
                  <c:v>1.6970000000000001</c:v>
                </c:pt>
                <c:pt idx="256">
                  <c:v>2.5670000000000002</c:v>
                </c:pt>
                <c:pt idx="257">
                  <c:v>1.7649999999999999</c:v>
                </c:pt>
                <c:pt idx="258">
                  <c:v>2.0710000000000002</c:v>
                </c:pt>
                <c:pt idx="259">
                  <c:v>1.8720000000000001</c:v>
                </c:pt>
                <c:pt idx="260">
                  <c:v>2.3740000000000001</c:v>
                </c:pt>
                <c:pt idx="261">
                  <c:v>2.597</c:v>
                </c:pt>
                <c:pt idx="262">
                  <c:v>2.0339999999999998</c:v>
                </c:pt>
                <c:pt idx="263">
                  <c:v>2.4220000000000002</c:v>
                </c:pt>
                <c:pt idx="264">
                  <c:v>2.722</c:v>
                </c:pt>
                <c:pt idx="265">
                  <c:v>2.6429999999999998</c:v>
                </c:pt>
                <c:pt idx="266">
                  <c:v>1.889</c:v>
                </c:pt>
                <c:pt idx="267">
                  <c:v>2.0059999999999998</c:v>
                </c:pt>
                <c:pt idx="268">
                  <c:v>1.6579999999999999</c:v>
                </c:pt>
                <c:pt idx="269">
                  <c:v>2.028</c:v>
                </c:pt>
                <c:pt idx="270">
                  <c:v>1.647</c:v>
                </c:pt>
              </c:numCache>
            </c:numRef>
          </c:xVal>
          <c:yVal>
            <c:numRef>
              <c:f>'merge Pareto front'!$B$2:$B$272</c:f>
              <c:numCache>
                <c:formatCode>General</c:formatCode>
                <c:ptCount val="271"/>
                <c:pt idx="0">
                  <c:v>29117</c:v>
                </c:pt>
                <c:pt idx="1">
                  <c:v>28198</c:v>
                </c:pt>
                <c:pt idx="2">
                  <c:v>24182</c:v>
                </c:pt>
                <c:pt idx="3">
                  <c:v>25385</c:v>
                </c:pt>
                <c:pt idx="4">
                  <c:v>25952</c:v>
                </c:pt>
                <c:pt idx="5">
                  <c:v>24434</c:v>
                </c:pt>
                <c:pt idx="6">
                  <c:v>22861</c:v>
                </c:pt>
                <c:pt idx="7">
                  <c:v>23063</c:v>
                </c:pt>
                <c:pt idx="8">
                  <c:v>22574</c:v>
                </c:pt>
                <c:pt idx="9">
                  <c:v>24849</c:v>
                </c:pt>
                <c:pt idx="10">
                  <c:v>25203</c:v>
                </c:pt>
                <c:pt idx="11">
                  <c:v>18763</c:v>
                </c:pt>
                <c:pt idx="12">
                  <c:v>22726</c:v>
                </c:pt>
                <c:pt idx="13">
                  <c:v>19764</c:v>
                </c:pt>
                <c:pt idx="14">
                  <c:v>29070</c:v>
                </c:pt>
                <c:pt idx="15">
                  <c:v>17760</c:v>
                </c:pt>
                <c:pt idx="16">
                  <c:v>28589</c:v>
                </c:pt>
                <c:pt idx="17">
                  <c:v>18796</c:v>
                </c:pt>
                <c:pt idx="18">
                  <c:v>24464</c:v>
                </c:pt>
                <c:pt idx="19">
                  <c:v>27759</c:v>
                </c:pt>
                <c:pt idx="20">
                  <c:v>26923</c:v>
                </c:pt>
                <c:pt idx="21">
                  <c:v>25262</c:v>
                </c:pt>
                <c:pt idx="22">
                  <c:v>25073</c:v>
                </c:pt>
                <c:pt idx="23">
                  <c:v>26464</c:v>
                </c:pt>
                <c:pt idx="24">
                  <c:v>22832</c:v>
                </c:pt>
                <c:pt idx="25">
                  <c:v>26748</c:v>
                </c:pt>
                <c:pt idx="26">
                  <c:v>24773</c:v>
                </c:pt>
                <c:pt idx="27">
                  <c:v>23220</c:v>
                </c:pt>
                <c:pt idx="28">
                  <c:v>23275</c:v>
                </c:pt>
                <c:pt idx="29">
                  <c:v>26570</c:v>
                </c:pt>
                <c:pt idx="30">
                  <c:v>21042</c:v>
                </c:pt>
                <c:pt idx="31">
                  <c:v>23171</c:v>
                </c:pt>
                <c:pt idx="32">
                  <c:v>26032</c:v>
                </c:pt>
                <c:pt idx="33">
                  <c:v>21005</c:v>
                </c:pt>
                <c:pt idx="34">
                  <c:v>27011</c:v>
                </c:pt>
                <c:pt idx="35">
                  <c:v>25352</c:v>
                </c:pt>
                <c:pt idx="36">
                  <c:v>25762</c:v>
                </c:pt>
                <c:pt idx="37">
                  <c:v>24759</c:v>
                </c:pt>
                <c:pt idx="38">
                  <c:v>23620</c:v>
                </c:pt>
                <c:pt idx="39">
                  <c:v>18733</c:v>
                </c:pt>
                <c:pt idx="40">
                  <c:v>24066</c:v>
                </c:pt>
                <c:pt idx="41">
                  <c:v>23927</c:v>
                </c:pt>
                <c:pt idx="42">
                  <c:v>21323</c:v>
                </c:pt>
                <c:pt idx="43">
                  <c:v>27332</c:v>
                </c:pt>
                <c:pt idx="44">
                  <c:v>18835</c:v>
                </c:pt>
                <c:pt idx="45">
                  <c:v>20470</c:v>
                </c:pt>
                <c:pt idx="46">
                  <c:v>21323</c:v>
                </c:pt>
                <c:pt idx="47">
                  <c:v>20638</c:v>
                </c:pt>
                <c:pt idx="48">
                  <c:v>21402</c:v>
                </c:pt>
                <c:pt idx="49">
                  <c:v>20810</c:v>
                </c:pt>
                <c:pt idx="50">
                  <c:v>20025</c:v>
                </c:pt>
                <c:pt idx="51">
                  <c:v>22513</c:v>
                </c:pt>
                <c:pt idx="52">
                  <c:v>23416</c:v>
                </c:pt>
                <c:pt idx="53">
                  <c:v>24924</c:v>
                </c:pt>
                <c:pt idx="54">
                  <c:v>18727</c:v>
                </c:pt>
                <c:pt idx="55">
                  <c:v>18727</c:v>
                </c:pt>
                <c:pt idx="56">
                  <c:v>26655</c:v>
                </c:pt>
                <c:pt idx="57">
                  <c:v>24348</c:v>
                </c:pt>
                <c:pt idx="58">
                  <c:v>26282</c:v>
                </c:pt>
                <c:pt idx="59">
                  <c:v>20804</c:v>
                </c:pt>
                <c:pt idx="60">
                  <c:v>19452</c:v>
                </c:pt>
                <c:pt idx="61">
                  <c:v>20587</c:v>
                </c:pt>
                <c:pt idx="62">
                  <c:v>25327</c:v>
                </c:pt>
                <c:pt idx="63">
                  <c:v>23093</c:v>
                </c:pt>
                <c:pt idx="64">
                  <c:v>19482</c:v>
                </c:pt>
                <c:pt idx="65">
                  <c:v>22632</c:v>
                </c:pt>
                <c:pt idx="66">
                  <c:v>26052</c:v>
                </c:pt>
                <c:pt idx="67">
                  <c:v>25132</c:v>
                </c:pt>
                <c:pt idx="68">
                  <c:v>19767</c:v>
                </c:pt>
                <c:pt idx="69">
                  <c:v>20031</c:v>
                </c:pt>
                <c:pt idx="70">
                  <c:v>26964</c:v>
                </c:pt>
                <c:pt idx="71">
                  <c:v>28201</c:v>
                </c:pt>
                <c:pt idx="72">
                  <c:v>22542</c:v>
                </c:pt>
                <c:pt idx="73">
                  <c:v>28160</c:v>
                </c:pt>
                <c:pt idx="74">
                  <c:v>18871</c:v>
                </c:pt>
                <c:pt idx="75">
                  <c:v>19840</c:v>
                </c:pt>
                <c:pt idx="76">
                  <c:v>23456</c:v>
                </c:pt>
                <c:pt idx="77">
                  <c:v>25591</c:v>
                </c:pt>
                <c:pt idx="78">
                  <c:v>24962</c:v>
                </c:pt>
                <c:pt idx="79">
                  <c:v>19619</c:v>
                </c:pt>
                <c:pt idx="80">
                  <c:v>19390</c:v>
                </c:pt>
                <c:pt idx="81">
                  <c:v>27371</c:v>
                </c:pt>
                <c:pt idx="82">
                  <c:v>26733</c:v>
                </c:pt>
                <c:pt idx="83">
                  <c:v>24308</c:v>
                </c:pt>
                <c:pt idx="84">
                  <c:v>25787</c:v>
                </c:pt>
                <c:pt idx="85">
                  <c:v>23727</c:v>
                </c:pt>
                <c:pt idx="86">
                  <c:v>20563</c:v>
                </c:pt>
                <c:pt idx="87">
                  <c:v>21268</c:v>
                </c:pt>
                <c:pt idx="88">
                  <c:v>18966</c:v>
                </c:pt>
                <c:pt idx="89">
                  <c:v>23736</c:v>
                </c:pt>
                <c:pt idx="90">
                  <c:v>25041</c:v>
                </c:pt>
                <c:pt idx="91">
                  <c:v>19830</c:v>
                </c:pt>
                <c:pt idx="92">
                  <c:v>28312</c:v>
                </c:pt>
                <c:pt idx="93">
                  <c:v>24932</c:v>
                </c:pt>
                <c:pt idx="94">
                  <c:v>22402</c:v>
                </c:pt>
                <c:pt idx="95">
                  <c:v>28847</c:v>
                </c:pt>
                <c:pt idx="96">
                  <c:v>28069</c:v>
                </c:pt>
                <c:pt idx="97">
                  <c:v>28624</c:v>
                </c:pt>
                <c:pt idx="98">
                  <c:v>13882</c:v>
                </c:pt>
                <c:pt idx="99">
                  <c:v>13687</c:v>
                </c:pt>
                <c:pt idx="100">
                  <c:v>13855</c:v>
                </c:pt>
                <c:pt idx="101">
                  <c:v>19533</c:v>
                </c:pt>
                <c:pt idx="102">
                  <c:v>13648</c:v>
                </c:pt>
                <c:pt idx="103">
                  <c:v>23258</c:v>
                </c:pt>
                <c:pt idx="104">
                  <c:v>24883</c:v>
                </c:pt>
                <c:pt idx="105">
                  <c:v>13882</c:v>
                </c:pt>
                <c:pt idx="106">
                  <c:v>27481</c:v>
                </c:pt>
                <c:pt idx="107">
                  <c:v>21033</c:v>
                </c:pt>
                <c:pt idx="108">
                  <c:v>21515</c:v>
                </c:pt>
                <c:pt idx="109">
                  <c:v>25545</c:v>
                </c:pt>
                <c:pt idx="110">
                  <c:v>27136</c:v>
                </c:pt>
                <c:pt idx="111">
                  <c:v>21292</c:v>
                </c:pt>
                <c:pt idx="112">
                  <c:v>20097</c:v>
                </c:pt>
                <c:pt idx="113">
                  <c:v>22803</c:v>
                </c:pt>
                <c:pt idx="114">
                  <c:v>20622</c:v>
                </c:pt>
                <c:pt idx="115">
                  <c:v>19212</c:v>
                </c:pt>
                <c:pt idx="116">
                  <c:v>26366</c:v>
                </c:pt>
                <c:pt idx="117">
                  <c:v>22501</c:v>
                </c:pt>
                <c:pt idx="118">
                  <c:v>23537</c:v>
                </c:pt>
                <c:pt idx="119">
                  <c:v>23809</c:v>
                </c:pt>
                <c:pt idx="120">
                  <c:v>22146</c:v>
                </c:pt>
                <c:pt idx="121">
                  <c:v>25889</c:v>
                </c:pt>
                <c:pt idx="122">
                  <c:v>25231</c:v>
                </c:pt>
                <c:pt idx="123">
                  <c:v>23139</c:v>
                </c:pt>
                <c:pt idx="124">
                  <c:v>19417</c:v>
                </c:pt>
                <c:pt idx="125">
                  <c:v>20067</c:v>
                </c:pt>
                <c:pt idx="126">
                  <c:v>20670</c:v>
                </c:pt>
                <c:pt idx="127">
                  <c:v>25656</c:v>
                </c:pt>
                <c:pt idx="128">
                  <c:v>27391</c:v>
                </c:pt>
                <c:pt idx="129">
                  <c:v>21299</c:v>
                </c:pt>
                <c:pt idx="130">
                  <c:v>21107</c:v>
                </c:pt>
                <c:pt idx="131">
                  <c:v>24016</c:v>
                </c:pt>
                <c:pt idx="132">
                  <c:v>22921</c:v>
                </c:pt>
                <c:pt idx="133">
                  <c:v>26806</c:v>
                </c:pt>
                <c:pt idx="134">
                  <c:v>28165</c:v>
                </c:pt>
                <c:pt idx="135">
                  <c:v>25656</c:v>
                </c:pt>
                <c:pt idx="136">
                  <c:v>23310</c:v>
                </c:pt>
                <c:pt idx="137">
                  <c:v>25224</c:v>
                </c:pt>
                <c:pt idx="138">
                  <c:v>13254</c:v>
                </c:pt>
                <c:pt idx="139">
                  <c:v>14122</c:v>
                </c:pt>
                <c:pt idx="140">
                  <c:v>13899</c:v>
                </c:pt>
                <c:pt idx="141">
                  <c:v>13701</c:v>
                </c:pt>
                <c:pt idx="142">
                  <c:v>16980</c:v>
                </c:pt>
                <c:pt idx="143">
                  <c:v>13388</c:v>
                </c:pt>
                <c:pt idx="144">
                  <c:v>15119</c:v>
                </c:pt>
                <c:pt idx="145">
                  <c:v>13884</c:v>
                </c:pt>
                <c:pt idx="146">
                  <c:v>22188</c:v>
                </c:pt>
                <c:pt idx="147">
                  <c:v>15288</c:v>
                </c:pt>
                <c:pt idx="148">
                  <c:v>16402</c:v>
                </c:pt>
                <c:pt idx="149">
                  <c:v>21571</c:v>
                </c:pt>
                <c:pt idx="150">
                  <c:v>14716</c:v>
                </c:pt>
                <c:pt idx="151">
                  <c:v>14707</c:v>
                </c:pt>
                <c:pt idx="152">
                  <c:v>14145</c:v>
                </c:pt>
                <c:pt idx="153">
                  <c:v>13316</c:v>
                </c:pt>
                <c:pt idx="154">
                  <c:v>21235</c:v>
                </c:pt>
                <c:pt idx="155">
                  <c:v>16155</c:v>
                </c:pt>
                <c:pt idx="156">
                  <c:v>15320</c:v>
                </c:pt>
                <c:pt idx="157">
                  <c:v>20138</c:v>
                </c:pt>
                <c:pt idx="158">
                  <c:v>15046</c:v>
                </c:pt>
                <c:pt idx="159">
                  <c:v>25504</c:v>
                </c:pt>
                <c:pt idx="160">
                  <c:v>14140</c:v>
                </c:pt>
                <c:pt idx="161">
                  <c:v>22932</c:v>
                </c:pt>
                <c:pt idx="162">
                  <c:v>22529</c:v>
                </c:pt>
                <c:pt idx="163">
                  <c:v>24344</c:v>
                </c:pt>
                <c:pt idx="164">
                  <c:v>13276</c:v>
                </c:pt>
                <c:pt idx="165">
                  <c:v>14544</c:v>
                </c:pt>
                <c:pt idx="166">
                  <c:v>20471</c:v>
                </c:pt>
                <c:pt idx="167">
                  <c:v>16750</c:v>
                </c:pt>
                <c:pt idx="168">
                  <c:v>24761</c:v>
                </c:pt>
                <c:pt idx="169">
                  <c:v>23207</c:v>
                </c:pt>
                <c:pt idx="170">
                  <c:v>13372</c:v>
                </c:pt>
                <c:pt idx="171">
                  <c:v>22680</c:v>
                </c:pt>
                <c:pt idx="172">
                  <c:v>16820</c:v>
                </c:pt>
                <c:pt idx="173">
                  <c:v>27209</c:v>
                </c:pt>
                <c:pt idx="174">
                  <c:v>26261</c:v>
                </c:pt>
                <c:pt idx="175">
                  <c:v>24630</c:v>
                </c:pt>
                <c:pt idx="176">
                  <c:v>13342</c:v>
                </c:pt>
                <c:pt idx="177">
                  <c:v>19900</c:v>
                </c:pt>
                <c:pt idx="178">
                  <c:v>18997</c:v>
                </c:pt>
                <c:pt idx="179">
                  <c:v>13342</c:v>
                </c:pt>
                <c:pt idx="180">
                  <c:v>20526</c:v>
                </c:pt>
                <c:pt idx="181">
                  <c:v>26916</c:v>
                </c:pt>
                <c:pt idx="182">
                  <c:v>19188</c:v>
                </c:pt>
                <c:pt idx="183">
                  <c:v>24107</c:v>
                </c:pt>
                <c:pt idx="184">
                  <c:v>25574</c:v>
                </c:pt>
                <c:pt idx="185">
                  <c:v>23560</c:v>
                </c:pt>
                <c:pt idx="186">
                  <c:v>16150</c:v>
                </c:pt>
                <c:pt idx="187">
                  <c:v>29122</c:v>
                </c:pt>
                <c:pt idx="188">
                  <c:v>29122</c:v>
                </c:pt>
                <c:pt idx="189">
                  <c:v>23993</c:v>
                </c:pt>
                <c:pt idx="190">
                  <c:v>22272</c:v>
                </c:pt>
                <c:pt idx="191">
                  <c:v>20892</c:v>
                </c:pt>
                <c:pt idx="192">
                  <c:v>27851</c:v>
                </c:pt>
                <c:pt idx="193">
                  <c:v>22337</c:v>
                </c:pt>
                <c:pt idx="194">
                  <c:v>26106</c:v>
                </c:pt>
                <c:pt idx="195">
                  <c:v>24793</c:v>
                </c:pt>
                <c:pt idx="196">
                  <c:v>24487</c:v>
                </c:pt>
                <c:pt idx="197">
                  <c:v>18881</c:v>
                </c:pt>
                <c:pt idx="198">
                  <c:v>19940</c:v>
                </c:pt>
                <c:pt idx="199">
                  <c:v>19365</c:v>
                </c:pt>
                <c:pt idx="200">
                  <c:v>27638</c:v>
                </c:pt>
                <c:pt idx="201">
                  <c:v>28739</c:v>
                </c:pt>
                <c:pt idx="202">
                  <c:v>21178</c:v>
                </c:pt>
                <c:pt idx="203">
                  <c:v>20714</c:v>
                </c:pt>
                <c:pt idx="204">
                  <c:v>19254</c:v>
                </c:pt>
                <c:pt idx="205">
                  <c:v>28739</c:v>
                </c:pt>
                <c:pt idx="206">
                  <c:v>13123</c:v>
                </c:pt>
                <c:pt idx="207">
                  <c:v>13831</c:v>
                </c:pt>
                <c:pt idx="208">
                  <c:v>14019</c:v>
                </c:pt>
                <c:pt idx="209">
                  <c:v>13391</c:v>
                </c:pt>
                <c:pt idx="210">
                  <c:v>13497</c:v>
                </c:pt>
                <c:pt idx="211">
                  <c:v>14186</c:v>
                </c:pt>
                <c:pt idx="212">
                  <c:v>15633</c:v>
                </c:pt>
                <c:pt idx="213">
                  <c:v>14679</c:v>
                </c:pt>
                <c:pt idx="214">
                  <c:v>17340</c:v>
                </c:pt>
                <c:pt idx="215">
                  <c:v>17768</c:v>
                </c:pt>
                <c:pt idx="216">
                  <c:v>17821</c:v>
                </c:pt>
                <c:pt idx="217">
                  <c:v>18847</c:v>
                </c:pt>
                <c:pt idx="218">
                  <c:v>18318</c:v>
                </c:pt>
                <c:pt idx="219">
                  <c:v>18346</c:v>
                </c:pt>
                <c:pt idx="220">
                  <c:v>15922</c:v>
                </c:pt>
                <c:pt idx="221">
                  <c:v>24164</c:v>
                </c:pt>
                <c:pt idx="222">
                  <c:v>23950</c:v>
                </c:pt>
                <c:pt idx="223">
                  <c:v>26795</c:v>
                </c:pt>
                <c:pt idx="224">
                  <c:v>26561</c:v>
                </c:pt>
                <c:pt idx="225">
                  <c:v>14110</c:v>
                </c:pt>
                <c:pt idx="226">
                  <c:v>19507</c:v>
                </c:pt>
                <c:pt idx="227">
                  <c:v>15842</c:v>
                </c:pt>
                <c:pt idx="228">
                  <c:v>15697</c:v>
                </c:pt>
                <c:pt idx="229">
                  <c:v>27372</c:v>
                </c:pt>
                <c:pt idx="230">
                  <c:v>21140</c:v>
                </c:pt>
                <c:pt idx="231">
                  <c:v>21561</c:v>
                </c:pt>
                <c:pt idx="232">
                  <c:v>23146</c:v>
                </c:pt>
                <c:pt idx="233">
                  <c:v>28055</c:v>
                </c:pt>
                <c:pt idx="234">
                  <c:v>14446</c:v>
                </c:pt>
                <c:pt idx="235">
                  <c:v>20772</c:v>
                </c:pt>
                <c:pt idx="236">
                  <c:v>27101</c:v>
                </c:pt>
                <c:pt idx="237">
                  <c:v>14292</c:v>
                </c:pt>
                <c:pt idx="238">
                  <c:v>14285</c:v>
                </c:pt>
                <c:pt idx="239">
                  <c:v>13477</c:v>
                </c:pt>
                <c:pt idx="240">
                  <c:v>20073</c:v>
                </c:pt>
                <c:pt idx="241">
                  <c:v>18992</c:v>
                </c:pt>
                <c:pt idx="242">
                  <c:v>14464</c:v>
                </c:pt>
                <c:pt idx="243">
                  <c:v>22239</c:v>
                </c:pt>
                <c:pt idx="244">
                  <c:v>28930</c:v>
                </c:pt>
                <c:pt idx="245">
                  <c:v>25483</c:v>
                </c:pt>
                <c:pt idx="246">
                  <c:v>26359</c:v>
                </c:pt>
                <c:pt idx="247">
                  <c:v>25958</c:v>
                </c:pt>
                <c:pt idx="248">
                  <c:v>19689</c:v>
                </c:pt>
                <c:pt idx="249">
                  <c:v>25350</c:v>
                </c:pt>
                <c:pt idx="250">
                  <c:v>22239</c:v>
                </c:pt>
                <c:pt idx="251">
                  <c:v>26421</c:v>
                </c:pt>
                <c:pt idx="252">
                  <c:v>14186</c:v>
                </c:pt>
                <c:pt idx="253">
                  <c:v>22553</c:v>
                </c:pt>
                <c:pt idx="254">
                  <c:v>22993</c:v>
                </c:pt>
                <c:pt idx="255">
                  <c:v>27563</c:v>
                </c:pt>
                <c:pt idx="256">
                  <c:v>19722</c:v>
                </c:pt>
                <c:pt idx="257">
                  <c:v>26386</c:v>
                </c:pt>
                <c:pt idx="258">
                  <c:v>23119</c:v>
                </c:pt>
                <c:pt idx="259">
                  <c:v>25022</c:v>
                </c:pt>
                <c:pt idx="260">
                  <c:v>20860</c:v>
                </c:pt>
                <c:pt idx="261">
                  <c:v>19571</c:v>
                </c:pt>
                <c:pt idx="262">
                  <c:v>23432</c:v>
                </c:pt>
                <c:pt idx="263">
                  <c:v>20535</c:v>
                </c:pt>
                <c:pt idx="264">
                  <c:v>18932</c:v>
                </c:pt>
                <c:pt idx="265">
                  <c:v>19333</c:v>
                </c:pt>
                <c:pt idx="266">
                  <c:v>24908</c:v>
                </c:pt>
                <c:pt idx="267">
                  <c:v>23697</c:v>
                </c:pt>
                <c:pt idx="268">
                  <c:v>28581</c:v>
                </c:pt>
                <c:pt idx="269">
                  <c:v>23484</c:v>
                </c:pt>
                <c:pt idx="270">
                  <c:v>28877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485016"/>
        <c:axId val="316476784"/>
      </c:scatterChart>
      <c:valAx>
        <c:axId val="316485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6476784"/>
        <c:crosses val="autoZero"/>
        <c:crossBetween val="midCat"/>
      </c:valAx>
      <c:valAx>
        <c:axId val="31647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6485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11</xdr:row>
      <xdr:rowOff>80962</xdr:rowOff>
    </xdr:from>
    <xdr:to>
      <xdr:col>13</xdr:col>
      <xdr:colOff>352425</xdr:colOff>
      <xdr:row>25</xdr:row>
      <xdr:rowOff>157162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95250</xdr:colOff>
      <xdr:row>246</xdr:row>
      <xdr:rowOff>138112</xdr:rowOff>
    </xdr:from>
    <xdr:to>
      <xdr:col>11</xdr:col>
      <xdr:colOff>400050</xdr:colOff>
      <xdr:row>261</xdr:row>
      <xdr:rowOff>23812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00"/>
  <sheetViews>
    <sheetView workbookViewId="0">
      <selection sqref="A1:B1"/>
    </sheetView>
  </sheetViews>
  <sheetFormatPr defaultRowHeight="15" x14ac:dyDescent="0.25"/>
  <sheetData>
    <row r="1" spans="1:2" x14ac:dyDescent="0.25">
      <c r="A1">
        <v>13.07</v>
      </c>
      <c r="B1">
        <v>13172</v>
      </c>
    </row>
    <row r="2" spans="1:2" x14ac:dyDescent="0.25">
      <c r="A2">
        <v>13.068</v>
      </c>
      <c r="B2">
        <v>13299</v>
      </c>
    </row>
    <row r="3" spans="1:2" x14ac:dyDescent="0.25">
      <c r="A3">
        <v>12.842000000000001</v>
      </c>
      <c r="B3">
        <v>13359</v>
      </c>
    </row>
    <row r="4" spans="1:2" x14ac:dyDescent="0.25">
      <c r="A4">
        <v>12.689</v>
      </c>
      <c r="B4">
        <v>13391</v>
      </c>
    </row>
    <row r="5" spans="1:2" x14ac:dyDescent="0.25">
      <c r="A5">
        <v>12.284000000000001</v>
      </c>
      <c r="B5">
        <v>14519</v>
      </c>
    </row>
    <row r="6" spans="1:2" x14ac:dyDescent="0.25">
      <c r="A6">
        <v>12.284000000000001</v>
      </c>
      <c r="B6">
        <v>14519</v>
      </c>
    </row>
    <row r="7" spans="1:2" x14ac:dyDescent="0.25">
      <c r="A7">
        <v>12.193</v>
      </c>
      <c r="B7">
        <v>14528</v>
      </c>
    </row>
    <row r="8" spans="1:2" x14ac:dyDescent="0.25">
      <c r="A8">
        <v>12.17</v>
      </c>
      <c r="B8">
        <v>13123</v>
      </c>
    </row>
    <row r="9" spans="1:2" x14ac:dyDescent="0.25">
      <c r="A9">
        <v>12.132</v>
      </c>
      <c r="B9">
        <v>13254</v>
      </c>
    </row>
    <row r="10" spans="1:2" x14ac:dyDescent="0.25">
      <c r="A10">
        <v>12.058999999999999</v>
      </c>
      <c r="B10">
        <v>13276</v>
      </c>
    </row>
    <row r="11" spans="1:2" x14ac:dyDescent="0.25">
      <c r="A11">
        <v>11.895</v>
      </c>
      <c r="B11">
        <v>13316</v>
      </c>
    </row>
    <row r="12" spans="1:2" x14ac:dyDescent="0.25">
      <c r="A12">
        <v>11.711</v>
      </c>
      <c r="B12">
        <v>13342</v>
      </c>
    </row>
    <row r="13" spans="1:2" x14ac:dyDescent="0.25">
      <c r="A13">
        <v>11.711</v>
      </c>
      <c r="B13">
        <v>13342</v>
      </c>
    </row>
    <row r="14" spans="1:2" x14ac:dyDescent="0.25">
      <c r="A14">
        <v>11.670999999999999</v>
      </c>
      <c r="B14">
        <v>14551</v>
      </c>
    </row>
    <row r="15" spans="1:2" x14ac:dyDescent="0.25">
      <c r="A15">
        <v>11.664999999999999</v>
      </c>
      <c r="B15">
        <v>14553</v>
      </c>
    </row>
    <row r="16" spans="1:2" x14ac:dyDescent="0.25">
      <c r="A16">
        <v>11.532</v>
      </c>
      <c r="B16">
        <v>13372</v>
      </c>
    </row>
    <row r="17" spans="1:2" x14ac:dyDescent="0.25">
      <c r="A17">
        <v>11.500999999999999</v>
      </c>
      <c r="B17">
        <v>13388</v>
      </c>
    </row>
    <row r="18" spans="1:2" x14ac:dyDescent="0.25">
      <c r="A18">
        <v>11.422000000000001</v>
      </c>
      <c r="B18">
        <v>14572</v>
      </c>
    </row>
    <row r="19" spans="1:2" x14ac:dyDescent="0.25">
      <c r="A19">
        <v>11.407999999999999</v>
      </c>
      <c r="B19">
        <v>14581</v>
      </c>
    </row>
    <row r="20" spans="1:2" x14ac:dyDescent="0.25">
      <c r="A20">
        <v>11.135</v>
      </c>
      <c r="B20">
        <v>14582</v>
      </c>
    </row>
    <row r="21" spans="1:2" x14ac:dyDescent="0.25">
      <c r="A21">
        <v>10.974</v>
      </c>
      <c r="B21">
        <v>14594</v>
      </c>
    </row>
    <row r="22" spans="1:2" x14ac:dyDescent="0.25">
      <c r="A22">
        <v>10.891</v>
      </c>
      <c r="B22">
        <v>13397</v>
      </c>
    </row>
    <row r="23" spans="1:2" x14ac:dyDescent="0.25">
      <c r="A23">
        <v>10.792</v>
      </c>
      <c r="B23">
        <v>13431</v>
      </c>
    </row>
    <row r="24" spans="1:2" x14ac:dyDescent="0.25">
      <c r="A24">
        <v>10.762</v>
      </c>
      <c r="B24">
        <v>13482</v>
      </c>
    </row>
    <row r="25" spans="1:2" x14ac:dyDescent="0.25">
      <c r="A25">
        <v>10.734</v>
      </c>
      <c r="B25">
        <v>14627</v>
      </c>
    </row>
    <row r="26" spans="1:2" x14ac:dyDescent="0.25">
      <c r="A26">
        <v>10.733000000000001</v>
      </c>
      <c r="B26">
        <v>13391</v>
      </c>
    </row>
    <row r="27" spans="1:2" x14ac:dyDescent="0.25">
      <c r="A27">
        <v>10.728999999999999</v>
      </c>
      <c r="B27">
        <v>13686</v>
      </c>
    </row>
    <row r="28" spans="1:2" x14ac:dyDescent="0.25">
      <c r="A28">
        <v>10.724</v>
      </c>
      <c r="B28">
        <v>13494</v>
      </c>
    </row>
    <row r="29" spans="1:2" x14ac:dyDescent="0.25">
      <c r="A29">
        <v>10.634</v>
      </c>
      <c r="B29">
        <v>14650</v>
      </c>
    </row>
    <row r="30" spans="1:2" x14ac:dyDescent="0.25">
      <c r="A30">
        <v>10.619</v>
      </c>
      <c r="B30">
        <v>13557</v>
      </c>
    </row>
    <row r="31" spans="1:2" x14ac:dyDescent="0.25">
      <c r="A31">
        <v>10.61</v>
      </c>
      <c r="B31">
        <v>13477</v>
      </c>
    </row>
    <row r="32" spans="1:2" x14ac:dyDescent="0.25">
      <c r="A32">
        <v>10.552</v>
      </c>
      <c r="B32">
        <v>13588</v>
      </c>
    </row>
    <row r="33" spans="1:2" x14ac:dyDescent="0.25">
      <c r="A33">
        <v>10.542999999999999</v>
      </c>
      <c r="B33">
        <v>13497</v>
      </c>
    </row>
    <row r="34" spans="1:2" x14ac:dyDescent="0.25">
      <c r="A34">
        <v>10.467000000000001</v>
      </c>
      <c r="B34">
        <v>13648</v>
      </c>
    </row>
    <row r="35" spans="1:2" x14ac:dyDescent="0.25">
      <c r="A35">
        <v>10.348000000000001</v>
      </c>
      <c r="B35">
        <v>14657</v>
      </c>
    </row>
    <row r="36" spans="1:2" x14ac:dyDescent="0.25">
      <c r="A36">
        <v>10.321999999999999</v>
      </c>
      <c r="B36">
        <v>14659</v>
      </c>
    </row>
    <row r="37" spans="1:2" x14ac:dyDescent="0.25">
      <c r="A37">
        <v>10.179</v>
      </c>
      <c r="B37">
        <v>13687</v>
      </c>
    </row>
    <row r="38" spans="1:2" x14ac:dyDescent="0.25">
      <c r="A38">
        <v>10.14</v>
      </c>
      <c r="B38">
        <v>14778</v>
      </c>
    </row>
    <row r="39" spans="1:2" x14ac:dyDescent="0.25">
      <c r="A39">
        <v>10.106</v>
      </c>
      <c r="B39">
        <v>14715</v>
      </c>
    </row>
    <row r="40" spans="1:2" x14ac:dyDescent="0.25">
      <c r="A40">
        <v>10.066000000000001</v>
      </c>
      <c r="B40">
        <v>14787</v>
      </c>
    </row>
    <row r="41" spans="1:2" x14ac:dyDescent="0.25">
      <c r="A41">
        <v>10.036</v>
      </c>
      <c r="B41">
        <v>13701</v>
      </c>
    </row>
    <row r="42" spans="1:2" x14ac:dyDescent="0.25">
      <c r="A42">
        <v>9.8800000000000008</v>
      </c>
      <c r="B42">
        <v>13831</v>
      </c>
    </row>
    <row r="43" spans="1:2" x14ac:dyDescent="0.25">
      <c r="A43">
        <v>9.7539999999999996</v>
      </c>
      <c r="B43">
        <v>13855</v>
      </c>
    </row>
    <row r="44" spans="1:2" x14ac:dyDescent="0.25">
      <c r="A44">
        <v>9.7210000000000001</v>
      </c>
      <c r="B44">
        <v>13882</v>
      </c>
    </row>
    <row r="45" spans="1:2" x14ac:dyDescent="0.25">
      <c r="A45">
        <v>9.7210000000000001</v>
      </c>
      <c r="B45">
        <v>13882</v>
      </c>
    </row>
    <row r="46" spans="1:2" x14ac:dyDescent="0.25">
      <c r="A46">
        <v>9.6289999999999996</v>
      </c>
      <c r="B46">
        <v>13884</v>
      </c>
    </row>
    <row r="47" spans="1:2" x14ac:dyDescent="0.25">
      <c r="A47">
        <v>9.6029999999999998</v>
      </c>
      <c r="B47">
        <v>13899</v>
      </c>
    </row>
    <row r="48" spans="1:2" x14ac:dyDescent="0.25">
      <c r="A48">
        <v>9.4760000000000009</v>
      </c>
      <c r="B48">
        <v>14749</v>
      </c>
    </row>
    <row r="49" spans="1:2" x14ac:dyDescent="0.25">
      <c r="A49">
        <v>9.4760000000000009</v>
      </c>
      <c r="B49">
        <v>14749</v>
      </c>
    </row>
    <row r="50" spans="1:2" x14ac:dyDescent="0.25">
      <c r="A50">
        <v>9.4160000000000004</v>
      </c>
      <c r="B50">
        <v>14790</v>
      </c>
    </row>
    <row r="51" spans="1:2" x14ac:dyDescent="0.25">
      <c r="A51">
        <v>9.4060000000000006</v>
      </c>
      <c r="B51">
        <v>14778</v>
      </c>
    </row>
    <row r="52" spans="1:2" x14ac:dyDescent="0.25">
      <c r="A52">
        <v>9.3610000000000007</v>
      </c>
      <c r="B52">
        <v>14805</v>
      </c>
    </row>
    <row r="53" spans="1:2" x14ac:dyDescent="0.25">
      <c r="A53">
        <v>9.266</v>
      </c>
      <c r="B53">
        <v>14762</v>
      </c>
    </row>
    <row r="54" spans="1:2" x14ac:dyDescent="0.25">
      <c r="A54">
        <v>9.2149999999999999</v>
      </c>
      <c r="B54">
        <v>14782</v>
      </c>
    </row>
    <row r="55" spans="1:2" x14ac:dyDescent="0.25">
      <c r="A55">
        <v>9.1590000000000007</v>
      </c>
      <c r="B55">
        <v>14802</v>
      </c>
    </row>
    <row r="56" spans="1:2" x14ac:dyDescent="0.25">
      <c r="A56">
        <v>9.0990000000000002</v>
      </c>
      <c r="B56">
        <v>14782</v>
      </c>
    </row>
    <row r="57" spans="1:2" x14ac:dyDescent="0.25">
      <c r="A57">
        <v>8.9480000000000004</v>
      </c>
      <c r="B57">
        <v>14813</v>
      </c>
    </row>
    <row r="58" spans="1:2" x14ac:dyDescent="0.25">
      <c r="A58">
        <v>8.8810000000000002</v>
      </c>
      <c r="B58">
        <v>14826</v>
      </c>
    </row>
    <row r="59" spans="1:2" x14ac:dyDescent="0.25">
      <c r="A59">
        <v>8.8339999999999996</v>
      </c>
      <c r="B59">
        <v>14791</v>
      </c>
    </row>
    <row r="60" spans="1:2" x14ac:dyDescent="0.25">
      <c r="A60">
        <v>8.7140000000000004</v>
      </c>
      <c r="B60">
        <v>14822</v>
      </c>
    </row>
    <row r="61" spans="1:2" x14ac:dyDescent="0.25">
      <c r="A61">
        <v>8.6869999999999994</v>
      </c>
      <c r="B61">
        <v>14834</v>
      </c>
    </row>
    <row r="62" spans="1:2" x14ac:dyDescent="0.25">
      <c r="A62">
        <v>8.673</v>
      </c>
      <c r="B62">
        <v>14842</v>
      </c>
    </row>
    <row r="63" spans="1:2" x14ac:dyDescent="0.25">
      <c r="A63">
        <v>8.673</v>
      </c>
      <c r="B63">
        <v>14830</v>
      </c>
    </row>
    <row r="64" spans="1:2" x14ac:dyDescent="0.25">
      <c r="A64">
        <v>8.6270000000000007</v>
      </c>
      <c r="B64">
        <v>14851</v>
      </c>
    </row>
    <row r="65" spans="1:2" x14ac:dyDescent="0.25">
      <c r="A65">
        <v>8.6259999999999994</v>
      </c>
      <c r="B65">
        <v>14831</v>
      </c>
    </row>
    <row r="66" spans="1:2" x14ac:dyDescent="0.25">
      <c r="A66">
        <v>8.5470000000000006</v>
      </c>
      <c r="B66">
        <v>14819</v>
      </c>
    </row>
    <row r="67" spans="1:2" x14ac:dyDescent="0.25">
      <c r="A67">
        <v>8.4429999999999996</v>
      </c>
      <c r="B67">
        <v>14862</v>
      </c>
    </row>
    <row r="68" spans="1:2" x14ac:dyDescent="0.25">
      <c r="A68">
        <v>8.4420000000000002</v>
      </c>
      <c r="B68">
        <v>14828</v>
      </c>
    </row>
    <row r="69" spans="1:2" x14ac:dyDescent="0.25">
      <c r="A69">
        <v>8.4390000000000001</v>
      </c>
      <c r="B69">
        <v>14846</v>
      </c>
    </row>
    <row r="70" spans="1:2" x14ac:dyDescent="0.25">
      <c r="A70">
        <v>8.41</v>
      </c>
      <c r="B70">
        <v>14852</v>
      </c>
    </row>
    <row r="71" spans="1:2" x14ac:dyDescent="0.25">
      <c r="A71">
        <v>8.4060000000000006</v>
      </c>
      <c r="B71">
        <v>14866</v>
      </c>
    </row>
    <row r="72" spans="1:2" x14ac:dyDescent="0.25">
      <c r="A72">
        <v>8.3949999999999996</v>
      </c>
      <c r="B72">
        <v>14864</v>
      </c>
    </row>
    <row r="73" spans="1:2" x14ac:dyDescent="0.25">
      <c r="A73">
        <v>8.3949999999999996</v>
      </c>
      <c r="B73">
        <v>14855</v>
      </c>
    </row>
    <row r="74" spans="1:2" x14ac:dyDescent="0.25">
      <c r="A74">
        <v>8.3729999999999993</v>
      </c>
      <c r="B74">
        <v>14832</v>
      </c>
    </row>
    <row r="75" spans="1:2" x14ac:dyDescent="0.25">
      <c r="A75">
        <v>8.3130000000000006</v>
      </c>
      <c r="B75">
        <v>14865</v>
      </c>
    </row>
    <row r="76" spans="1:2" x14ac:dyDescent="0.25">
      <c r="A76">
        <v>8.2309999999999999</v>
      </c>
      <c r="B76">
        <v>14868</v>
      </c>
    </row>
    <row r="77" spans="1:2" x14ac:dyDescent="0.25">
      <c r="A77">
        <v>8.2260000000000009</v>
      </c>
      <c r="B77">
        <v>14861</v>
      </c>
    </row>
    <row r="78" spans="1:2" x14ac:dyDescent="0.25">
      <c r="A78">
        <v>8.2200000000000006</v>
      </c>
      <c r="B78">
        <v>14904</v>
      </c>
    </row>
    <row r="79" spans="1:2" x14ac:dyDescent="0.25">
      <c r="A79">
        <v>8.1859999999999999</v>
      </c>
      <c r="B79">
        <v>14863</v>
      </c>
    </row>
    <row r="80" spans="1:2" x14ac:dyDescent="0.25">
      <c r="A80">
        <v>8.1809999999999992</v>
      </c>
      <c r="B80">
        <v>14920</v>
      </c>
    </row>
    <row r="81" spans="1:2" x14ac:dyDescent="0.25">
      <c r="A81">
        <v>8.17</v>
      </c>
      <c r="B81">
        <v>14900</v>
      </c>
    </row>
    <row r="82" spans="1:2" x14ac:dyDescent="0.25">
      <c r="A82">
        <v>8.1319999999999997</v>
      </c>
      <c r="B82">
        <v>14888</v>
      </c>
    </row>
    <row r="83" spans="1:2" x14ac:dyDescent="0.25">
      <c r="A83">
        <v>8.1240000000000006</v>
      </c>
      <c r="B83">
        <v>14895</v>
      </c>
    </row>
    <row r="84" spans="1:2" x14ac:dyDescent="0.25">
      <c r="A84">
        <v>8.1240000000000006</v>
      </c>
      <c r="B84">
        <v>14895</v>
      </c>
    </row>
    <row r="85" spans="1:2" x14ac:dyDescent="0.25">
      <c r="A85">
        <v>8.1110000000000007</v>
      </c>
      <c r="B85">
        <v>14889</v>
      </c>
    </row>
    <row r="86" spans="1:2" x14ac:dyDescent="0.25">
      <c r="A86">
        <v>8.0380000000000003</v>
      </c>
      <c r="B86">
        <v>14910</v>
      </c>
    </row>
    <row r="87" spans="1:2" x14ac:dyDescent="0.25">
      <c r="A87">
        <v>8.0009999999999994</v>
      </c>
      <c r="B87">
        <v>14932</v>
      </c>
    </row>
    <row r="88" spans="1:2" x14ac:dyDescent="0.25">
      <c r="A88">
        <v>7.9989999999999997</v>
      </c>
      <c r="B88">
        <v>14915</v>
      </c>
    </row>
    <row r="89" spans="1:2" x14ac:dyDescent="0.25">
      <c r="A89">
        <v>7.9130000000000003</v>
      </c>
      <c r="B89">
        <v>14912</v>
      </c>
    </row>
    <row r="90" spans="1:2" x14ac:dyDescent="0.25">
      <c r="A90">
        <v>7.9109999999999996</v>
      </c>
      <c r="B90">
        <v>14871</v>
      </c>
    </row>
    <row r="91" spans="1:2" x14ac:dyDescent="0.25">
      <c r="A91">
        <v>7.9109999999999996</v>
      </c>
      <c r="B91">
        <v>14913</v>
      </c>
    </row>
    <row r="92" spans="1:2" x14ac:dyDescent="0.25">
      <c r="A92">
        <v>7.899</v>
      </c>
      <c r="B92">
        <v>14924</v>
      </c>
    </row>
    <row r="93" spans="1:2" x14ac:dyDescent="0.25">
      <c r="A93">
        <v>7.8979999999999997</v>
      </c>
      <c r="B93">
        <v>14892</v>
      </c>
    </row>
    <row r="94" spans="1:2" x14ac:dyDescent="0.25">
      <c r="A94">
        <v>7.8970000000000002</v>
      </c>
      <c r="B94">
        <v>14893</v>
      </c>
    </row>
    <row r="95" spans="1:2" x14ac:dyDescent="0.25">
      <c r="A95">
        <v>7.8719999999999999</v>
      </c>
      <c r="B95">
        <v>14941</v>
      </c>
    </row>
    <row r="96" spans="1:2" x14ac:dyDescent="0.25">
      <c r="A96">
        <v>7.8579999999999997</v>
      </c>
      <c r="B96">
        <v>14875</v>
      </c>
    </row>
    <row r="97" spans="1:2" x14ac:dyDescent="0.25">
      <c r="A97">
        <v>7.8369999999999997</v>
      </c>
      <c r="B97">
        <v>15029</v>
      </c>
    </row>
    <row r="98" spans="1:2" x14ac:dyDescent="0.25">
      <c r="A98">
        <v>7.82</v>
      </c>
      <c r="B98">
        <v>14922</v>
      </c>
    </row>
    <row r="99" spans="1:2" x14ac:dyDescent="0.25">
      <c r="A99">
        <v>7.7229999999999999</v>
      </c>
      <c r="B99">
        <v>14896</v>
      </c>
    </row>
    <row r="100" spans="1:2" x14ac:dyDescent="0.25">
      <c r="A100">
        <v>7.7140000000000004</v>
      </c>
      <c r="B100">
        <v>14925</v>
      </c>
    </row>
    <row r="101" spans="1:2" x14ac:dyDescent="0.25">
      <c r="A101">
        <v>7.6989999999999998</v>
      </c>
      <c r="B101">
        <v>14943</v>
      </c>
    </row>
    <row r="102" spans="1:2" x14ac:dyDescent="0.25">
      <c r="A102">
        <v>7.6710000000000003</v>
      </c>
      <c r="B102">
        <v>15041</v>
      </c>
    </row>
    <row r="103" spans="1:2" x14ac:dyDescent="0.25">
      <c r="A103">
        <v>7.65</v>
      </c>
      <c r="B103">
        <v>14982</v>
      </c>
    </row>
    <row r="104" spans="1:2" x14ac:dyDescent="0.25">
      <c r="A104">
        <v>7.6289999999999996</v>
      </c>
      <c r="B104">
        <v>14901</v>
      </c>
    </row>
    <row r="105" spans="1:2" x14ac:dyDescent="0.25">
      <c r="A105">
        <v>7.609</v>
      </c>
      <c r="B105">
        <v>15096</v>
      </c>
    </row>
    <row r="106" spans="1:2" x14ac:dyDescent="0.25">
      <c r="A106">
        <v>7.6029999999999998</v>
      </c>
      <c r="B106">
        <v>14916</v>
      </c>
    </row>
    <row r="107" spans="1:2" x14ac:dyDescent="0.25">
      <c r="A107">
        <v>7.601</v>
      </c>
      <c r="B107">
        <v>14942</v>
      </c>
    </row>
    <row r="108" spans="1:2" x14ac:dyDescent="0.25">
      <c r="A108">
        <v>7.5640000000000001</v>
      </c>
      <c r="B108">
        <v>14919</v>
      </c>
    </row>
    <row r="109" spans="1:2" x14ac:dyDescent="0.25">
      <c r="A109">
        <v>7.5330000000000004</v>
      </c>
      <c r="B109">
        <v>14956</v>
      </c>
    </row>
    <row r="110" spans="1:2" x14ac:dyDescent="0.25">
      <c r="A110">
        <v>7.516</v>
      </c>
      <c r="B110">
        <v>14932</v>
      </c>
    </row>
    <row r="111" spans="1:2" x14ac:dyDescent="0.25">
      <c r="A111">
        <v>7.51</v>
      </c>
      <c r="B111">
        <v>14990</v>
      </c>
    </row>
    <row r="112" spans="1:2" x14ac:dyDescent="0.25">
      <c r="A112">
        <v>7.4829999999999997</v>
      </c>
      <c r="B112">
        <v>14932</v>
      </c>
    </row>
    <row r="113" spans="1:2" x14ac:dyDescent="0.25">
      <c r="A113">
        <v>7.4480000000000004</v>
      </c>
      <c r="B113">
        <v>14944</v>
      </c>
    </row>
    <row r="114" spans="1:2" x14ac:dyDescent="0.25">
      <c r="A114">
        <v>7.4480000000000004</v>
      </c>
      <c r="B114">
        <v>15047</v>
      </c>
    </row>
    <row r="115" spans="1:2" x14ac:dyDescent="0.25">
      <c r="A115">
        <v>7.3239999999999998</v>
      </c>
      <c r="B115">
        <v>14958</v>
      </c>
    </row>
    <row r="116" spans="1:2" x14ac:dyDescent="0.25">
      <c r="A116">
        <v>7.2759999999999998</v>
      </c>
      <c r="B116">
        <v>14996</v>
      </c>
    </row>
    <row r="117" spans="1:2" x14ac:dyDescent="0.25">
      <c r="A117">
        <v>7.2679999999999998</v>
      </c>
      <c r="B117">
        <v>14944</v>
      </c>
    </row>
    <row r="118" spans="1:2" x14ac:dyDescent="0.25">
      <c r="A118">
        <v>7.2670000000000003</v>
      </c>
      <c r="B118">
        <v>14946</v>
      </c>
    </row>
    <row r="119" spans="1:2" x14ac:dyDescent="0.25">
      <c r="A119">
        <v>7.2039999999999997</v>
      </c>
      <c r="B119">
        <v>14946</v>
      </c>
    </row>
    <row r="120" spans="1:2" x14ac:dyDescent="0.25">
      <c r="A120">
        <v>7.1790000000000003</v>
      </c>
      <c r="B120">
        <v>14980</v>
      </c>
    </row>
    <row r="121" spans="1:2" x14ac:dyDescent="0.25">
      <c r="A121">
        <v>7.1609999999999996</v>
      </c>
      <c r="B121">
        <v>15002</v>
      </c>
    </row>
    <row r="122" spans="1:2" x14ac:dyDescent="0.25">
      <c r="A122">
        <v>7.1520000000000001</v>
      </c>
      <c r="B122">
        <v>14985</v>
      </c>
    </row>
    <row r="123" spans="1:2" x14ac:dyDescent="0.25">
      <c r="A123">
        <v>7.1479999999999997</v>
      </c>
      <c r="B123">
        <v>14991</v>
      </c>
    </row>
    <row r="124" spans="1:2" x14ac:dyDescent="0.25">
      <c r="A124">
        <v>7.1340000000000003</v>
      </c>
      <c r="B124">
        <v>15016</v>
      </c>
    </row>
    <row r="125" spans="1:2" x14ac:dyDescent="0.25">
      <c r="A125">
        <v>7.133</v>
      </c>
      <c r="B125">
        <v>14984</v>
      </c>
    </row>
    <row r="126" spans="1:2" x14ac:dyDescent="0.25">
      <c r="A126">
        <v>7.1150000000000002</v>
      </c>
      <c r="B126">
        <v>14973</v>
      </c>
    </row>
    <row r="127" spans="1:2" x14ac:dyDescent="0.25">
      <c r="A127">
        <v>7.1120000000000001</v>
      </c>
      <c r="B127">
        <v>15001</v>
      </c>
    </row>
    <row r="128" spans="1:2" x14ac:dyDescent="0.25">
      <c r="A128">
        <v>7.02</v>
      </c>
      <c r="B128">
        <v>15003</v>
      </c>
    </row>
    <row r="129" spans="1:2" x14ac:dyDescent="0.25">
      <c r="A129">
        <v>7.0170000000000003</v>
      </c>
      <c r="B129">
        <v>15082</v>
      </c>
    </row>
    <row r="130" spans="1:2" x14ac:dyDescent="0.25">
      <c r="A130">
        <v>6.9770000000000003</v>
      </c>
      <c r="B130">
        <v>14997</v>
      </c>
    </row>
    <row r="131" spans="1:2" x14ac:dyDescent="0.25">
      <c r="A131">
        <v>6.95</v>
      </c>
      <c r="B131">
        <v>15037</v>
      </c>
    </row>
    <row r="132" spans="1:2" x14ac:dyDescent="0.25">
      <c r="A132">
        <v>6.9420000000000002</v>
      </c>
      <c r="B132">
        <v>15088</v>
      </c>
    </row>
    <row r="133" spans="1:2" x14ac:dyDescent="0.25">
      <c r="A133">
        <v>6.7110000000000003</v>
      </c>
      <c r="B133">
        <v>15004</v>
      </c>
    </row>
    <row r="134" spans="1:2" x14ac:dyDescent="0.25">
      <c r="A134">
        <v>6.6310000000000002</v>
      </c>
      <c r="B134">
        <v>15021</v>
      </c>
    </row>
    <row r="135" spans="1:2" x14ac:dyDescent="0.25">
      <c r="A135">
        <v>6.5940000000000003</v>
      </c>
      <c r="B135">
        <v>15017</v>
      </c>
    </row>
    <row r="136" spans="1:2" x14ac:dyDescent="0.25">
      <c r="A136">
        <v>6.5860000000000003</v>
      </c>
      <c r="B136">
        <v>15023</v>
      </c>
    </row>
    <row r="137" spans="1:2" x14ac:dyDescent="0.25">
      <c r="A137">
        <v>6.5629999999999997</v>
      </c>
      <c r="B137">
        <v>15048</v>
      </c>
    </row>
    <row r="138" spans="1:2" x14ac:dyDescent="0.25">
      <c r="A138">
        <v>6.5</v>
      </c>
      <c r="B138">
        <v>15080</v>
      </c>
    </row>
    <row r="139" spans="1:2" x14ac:dyDescent="0.25">
      <c r="A139">
        <v>6.39</v>
      </c>
      <c r="B139">
        <v>15049</v>
      </c>
    </row>
    <row r="140" spans="1:2" x14ac:dyDescent="0.25">
      <c r="A140">
        <v>6.3789999999999996</v>
      </c>
      <c r="B140">
        <v>15014</v>
      </c>
    </row>
    <row r="141" spans="1:2" x14ac:dyDescent="0.25">
      <c r="A141">
        <v>6.3570000000000002</v>
      </c>
      <c r="B141">
        <v>15056</v>
      </c>
    </row>
    <row r="142" spans="1:2" x14ac:dyDescent="0.25">
      <c r="A142">
        <v>6.327</v>
      </c>
      <c r="B142">
        <v>15023</v>
      </c>
    </row>
    <row r="143" spans="1:2" x14ac:dyDescent="0.25">
      <c r="A143">
        <v>6.282</v>
      </c>
      <c r="B143">
        <v>15034</v>
      </c>
    </row>
    <row r="144" spans="1:2" x14ac:dyDescent="0.25">
      <c r="A144">
        <v>6.2679999999999998</v>
      </c>
      <c r="B144">
        <v>14277</v>
      </c>
    </row>
    <row r="145" spans="1:2" x14ac:dyDescent="0.25">
      <c r="A145">
        <v>6.242</v>
      </c>
      <c r="B145">
        <v>14289</v>
      </c>
    </row>
    <row r="146" spans="1:2" x14ac:dyDescent="0.25">
      <c r="A146">
        <v>6.194</v>
      </c>
      <c r="B146">
        <v>15047</v>
      </c>
    </row>
    <row r="147" spans="1:2" x14ac:dyDescent="0.25">
      <c r="A147">
        <v>6.1929999999999996</v>
      </c>
      <c r="B147">
        <v>15050</v>
      </c>
    </row>
    <row r="148" spans="1:2" x14ac:dyDescent="0.25">
      <c r="A148">
        <v>6.17</v>
      </c>
      <c r="B148">
        <v>15044</v>
      </c>
    </row>
    <row r="149" spans="1:2" x14ac:dyDescent="0.25">
      <c r="A149">
        <v>6.1459999999999999</v>
      </c>
      <c r="B149">
        <v>15058</v>
      </c>
    </row>
    <row r="150" spans="1:2" x14ac:dyDescent="0.25">
      <c r="A150">
        <v>6.0960000000000001</v>
      </c>
      <c r="B150">
        <v>15078</v>
      </c>
    </row>
    <row r="151" spans="1:2" x14ac:dyDescent="0.25">
      <c r="A151">
        <v>6.0839999999999996</v>
      </c>
      <c r="B151">
        <v>15038</v>
      </c>
    </row>
    <row r="152" spans="1:2" x14ac:dyDescent="0.25">
      <c r="A152">
        <v>6.0620000000000003</v>
      </c>
      <c r="B152">
        <v>15071</v>
      </c>
    </row>
    <row r="153" spans="1:2" x14ac:dyDescent="0.25">
      <c r="A153">
        <v>6.0590000000000002</v>
      </c>
      <c r="B153">
        <v>15045</v>
      </c>
    </row>
    <row r="154" spans="1:2" x14ac:dyDescent="0.25">
      <c r="A154">
        <v>6.0439999999999996</v>
      </c>
      <c r="B154">
        <v>15095</v>
      </c>
    </row>
    <row r="155" spans="1:2" x14ac:dyDescent="0.25">
      <c r="A155">
        <v>6.0179999999999998</v>
      </c>
      <c r="B155">
        <v>15101</v>
      </c>
    </row>
    <row r="156" spans="1:2" x14ac:dyDescent="0.25">
      <c r="A156">
        <v>5.992</v>
      </c>
      <c r="B156">
        <v>15067</v>
      </c>
    </row>
    <row r="157" spans="1:2" x14ac:dyDescent="0.25">
      <c r="A157">
        <v>5.9820000000000002</v>
      </c>
      <c r="B157">
        <v>15078</v>
      </c>
    </row>
    <row r="158" spans="1:2" x14ac:dyDescent="0.25">
      <c r="A158">
        <v>5.9610000000000003</v>
      </c>
      <c r="B158">
        <v>15080</v>
      </c>
    </row>
    <row r="159" spans="1:2" x14ac:dyDescent="0.25">
      <c r="A159">
        <v>5.95</v>
      </c>
      <c r="B159">
        <v>15102</v>
      </c>
    </row>
    <row r="160" spans="1:2" x14ac:dyDescent="0.25">
      <c r="A160">
        <v>5.9409999999999998</v>
      </c>
      <c r="B160">
        <v>15091</v>
      </c>
    </row>
    <row r="161" spans="1:2" x14ac:dyDescent="0.25">
      <c r="A161">
        <v>5.9409999999999998</v>
      </c>
      <c r="B161">
        <v>15091</v>
      </c>
    </row>
    <row r="162" spans="1:2" x14ac:dyDescent="0.25">
      <c r="A162">
        <v>5.843</v>
      </c>
      <c r="B162">
        <v>15099</v>
      </c>
    </row>
    <row r="163" spans="1:2" x14ac:dyDescent="0.25">
      <c r="A163">
        <v>5.8330000000000002</v>
      </c>
      <c r="B163">
        <v>15081</v>
      </c>
    </row>
    <row r="164" spans="1:2" x14ac:dyDescent="0.25">
      <c r="A164">
        <v>5.8330000000000002</v>
      </c>
      <c r="B164">
        <v>14019</v>
      </c>
    </row>
    <row r="165" spans="1:2" x14ac:dyDescent="0.25">
      <c r="A165">
        <v>5.8079999999999998</v>
      </c>
      <c r="B165">
        <v>15103</v>
      </c>
    </row>
    <row r="166" spans="1:2" x14ac:dyDescent="0.25">
      <c r="A166">
        <v>5.79</v>
      </c>
      <c r="B166">
        <v>14110</v>
      </c>
    </row>
    <row r="167" spans="1:2" x14ac:dyDescent="0.25">
      <c r="A167">
        <v>5.7430000000000003</v>
      </c>
      <c r="B167">
        <v>15097</v>
      </c>
    </row>
    <row r="168" spans="1:2" x14ac:dyDescent="0.25">
      <c r="A168">
        <v>5.7089999999999996</v>
      </c>
      <c r="B168">
        <v>15105</v>
      </c>
    </row>
    <row r="169" spans="1:2" x14ac:dyDescent="0.25">
      <c r="A169">
        <v>5.7030000000000003</v>
      </c>
      <c r="B169">
        <v>15093</v>
      </c>
    </row>
    <row r="170" spans="1:2" x14ac:dyDescent="0.25">
      <c r="A170">
        <v>5.6970000000000001</v>
      </c>
      <c r="B170">
        <v>15097</v>
      </c>
    </row>
    <row r="171" spans="1:2" x14ac:dyDescent="0.25">
      <c r="A171">
        <v>5.6929999999999996</v>
      </c>
      <c r="B171">
        <v>15103</v>
      </c>
    </row>
    <row r="172" spans="1:2" x14ac:dyDescent="0.25">
      <c r="A172">
        <v>5.6749999999999998</v>
      </c>
      <c r="B172">
        <v>15106</v>
      </c>
    </row>
    <row r="173" spans="1:2" x14ac:dyDescent="0.25">
      <c r="A173">
        <v>5.673</v>
      </c>
      <c r="B173">
        <v>14179</v>
      </c>
    </row>
    <row r="174" spans="1:2" x14ac:dyDescent="0.25">
      <c r="A174">
        <v>5.6360000000000001</v>
      </c>
      <c r="B174">
        <v>15103</v>
      </c>
    </row>
    <row r="175" spans="1:2" x14ac:dyDescent="0.25">
      <c r="A175">
        <v>5.6340000000000003</v>
      </c>
      <c r="B175">
        <v>15108</v>
      </c>
    </row>
    <row r="176" spans="1:2" x14ac:dyDescent="0.25">
      <c r="A176">
        <v>5.5789999999999997</v>
      </c>
      <c r="B176">
        <v>15097</v>
      </c>
    </row>
    <row r="177" spans="1:2" x14ac:dyDescent="0.25">
      <c r="A177">
        <v>5.5579999999999998</v>
      </c>
      <c r="B177">
        <v>14122</v>
      </c>
    </row>
    <row r="178" spans="1:2" x14ac:dyDescent="0.25">
      <c r="A178">
        <v>5.5469999999999997</v>
      </c>
      <c r="B178">
        <v>15127</v>
      </c>
    </row>
    <row r="179" spans="1:2" x14ac:dyDescent="0.25">
      <c r="A179">
        <v>5.5460000000000003</v>
      </c>
      <c r="B179">
        <v>15110</v>
      </c>
    </row>
    <row r="180" spans="1:2" x14ac:dyDescent="0.25">
      <c r="A180">
        <v>5.5410000000000004</v>
      </c>
      <c r="B180">
        <v>15126</v>
      </c>
    </row>
    <row r="181" spans="1:2" x14ac:dyDescent="0.25">
      <c r="A181">
        <v>5.53</v>
      </c>
      <c r="B181">
        <v>15101</v>
      </c>
    </row>
    <row r="182" spans="1:2" x14ac:dyDescent="0.25">
      <c r="A182">
        <v>5.52</v>
      </c>
      <c r="B182">
        <v>15101</v>
      </c>
    </row>
    <row r="183" spans="1:2" x14ac:dyDescent="0.25">
      <c r="A183">
        <v>5.5069999999999997</v>
      </c>
      <c r="B183">
        <v>15107</v>
      </c>
    </row>
    <row r="184" spans="1:2" x14ac:dyDescent="0.25">
      <c r="A184">
        <v>5.4960000000000004</v>
      </c>
      <c r="B184">
        <v>15110</v>
      </c>
    </row>
    <row r="185" spans="1:2" x14ac:dyDescent="0.25">
      <c r="A185">
        <v>5.4909999999999997</v>
      </c>
      <c r="B185">
        <v>15108</v>
      </c>
    </row>
    <row r="186" spans="1:2" x14ac:dyDescent="0.25">
      <c r="A186">
        <v>5.4870000000000001</v>
      </c>
      <c r="B186">
        <v>15111</v>
      </c>
    </row>
    <row r="187" spans="1:2" x14ac:dyDescent="0.25">
      <c r="A187">
        <v>5.4850000000000003</v>
      </c>
      <c r="B187">
        <v>14140</v>
      </c>
    </row>
    <row r="188" spans="1:2" x14ac:dyDescent="0.25">
      <c r="A188">
        <v>5.4790000000000001</v>
      </c>
      <c r="B188">
        <v>15150</v>
      </c>
    </row>
    <row r="189" spans="1:2" x14ac:dyDescent="0.25">
      <c r="A189">
        <v>5.46</v>
      </c>
      <c r="B189">
        <v>15115</v>
      </c>
    </row>
    <row r="190" spans="1:2" x14ac:dyDescent="0.25">
      <c r="A190">
        <v>5.3789999999999996</v>
      </c>
      <c r="B190">
        <v>15114</v>
      </c>
    </row>
    <row r="191" spans="1:2" x14ac:dyDescent="0.25">
      <c r="A191">
        <v>5.3769999999999998</v>
      </c>
      <c r="B191">
        <v>15115</v>
      </c>
    </row>
    <row r="192" spans="1:2" x14ac:dyDescent="0.25">
      <c r="A192">
        <v>5.3630000000000004</v>
      </c>
      <c r="B192">
        <v>15129</v>
      </c>
    </row>
    <row r="193" spans="1:2" x14ac:dyDescent="0.25">
      <c r="A193">
        <v>5.3559999999999999</v>
      </c>
      <c r="B193">
        <v>15121</v>
      </c>
    </row>
    <row r="194" spans="1:2" x14ac:dyDescent="0.25">
      <c r="A194">
        <v>5.3550000000000004</v>
      </c>
      <c r="B194">
        <v>15210</v>
      </c>
    </row>
    <row r="195" spans="1:2" x14ac:dyDescent="0.25">
      <c r="A195">
        <v>5.351</v>
      </c>
      <c r="B195">
        <v>15151</v>
      </c>
    </row>
    <row r="196" spans="1:2" x14ac:dyDescent="0.25">
      <c r="A196">
        <v>5.3440000000000003</v>
      </c>
      <c r="B196">
        <v>15121</v>
      </c>
    </row>
    <row r="197" spans="1:2" x14ac:dyDescent="0.25">
      <c r="A197">
        <v>5.3440000000000003</v>
      </c>
      <c r="B197">
        <v>15121</v>
      </c>
    </row>
    <row r="198" spans="1:2" x14ac:dyDescent="0.25">
      <c r="A198">
        <v>5.3390000000000004</v>
      </c>
      <c r="B198">
        <v>15138</v>
      </c>
    </row>
    <row r="199" spans="1:2" x14ac:dyDescent="0.25">
      <c r="A199">
        <v>5.3259999999999996</v>
      </c>
      <c r="B199">
        <v>15142</v>
      </c>
    </row>
    <row r="200" spans="1:2" x14ac:dyDescent="0.25">
      <c r="A200">
        <v>5.2930000000000001</v>
      </c>
      <c r="B200">
        <v>15151</v>
      </c>
    </row>
    <row r="201" spans="1:2" x14ac:dyDescent="0.25">
      <c r="A201">
        <v>5.2770000000000001</v>
      </c>
      <c r="B201">
        <v>15180</v>
      </c>
    </row>
    <row r="202" spans="1:2" x14ac:dyDescent="0.25">
      <c r="A202">
        <v>5.2770000000000001</v>
      </c>
      <c r="B202">
        <v>15187</v>
      </c>
    </row>
    <row r="203" spans="1:2" x14ac:dyDescent="0.25">
      <c r="A203">
        <v>5.234</v>
      </c>
      <c r="B203">
        <v>15200</v>
      </c>
    </row>
    <row r="204" spans="1:2" x14ac:dyDescent="0.25">
      <c r="A204">
        <v>5.2329999999999997</v>
      </c>
      <c r="B204">
        <v>15140</v>
      </c>
    </row>
    <row r="205" spans="1:2" x14ac:dyDescent="0.25">
      <c r="A205">
        <v>5.19</v>
      </c>
      <c r="B205">
        <v>15179</v>
      </c>
    </row>
    <row r="206" spans="1:2" x14ac:dyDescent="0.25">
      <c r="A206">
        <v>5.19</v>
      </c>
      <c r="B206">
        <v>14145</v>
      </c>
    </row>
    <row r="207" spans="1:2" x14ac:dyDescent="0.25">
      <c r="A207">
        <v>5.1879999999999997</v>
      </c>
      <c r="B207">
        <v>15192</v>
      </c>
    </row>
    <row r="208" spans="1:2" x14ac:dyDescent="0.25">
      <c r="A208">
        <v>5.1779999999999999</v>
      </c>
      <c r="B208">
        <v>15199</v>
      </c>
    </row>
    <row r="209" spans="1:2" x14ac:dyDescent="0.25">
      <c r="A209">
        <v>5.1749999999999998</v>
      </c>
      <c r="B209">
        <v>15202</v>
      </c>
    </row>
    <row r="210" spans="1:2" x14ac:dyDescent="0.25">
      <c r="A210">
        <v>5.17</v>
      </c>
      <c r="B210">
        <v>15198</v>
      </c>
    </row>
    <row r="211" spans="1:2" x14ac:dyDescent="0.25">
      <c r="A211">
        <v>5.1689999999999996</v>
      </c>
      <c r="B211">
        <v>15190</v>
      </c>
    </row>
    <row r="212" spans="1:2" x14ac:dyDescent="0.25">
      <c r="A212">
        <v>5.1680000000000001</v>
      </c>
      <c r="B212">
        <v>15174</v>
      </c>
    </row>
    <row r="213" spans="1:2" x14ac:dyDescent="0.25">
      <c r="A213">
        <v>5.1289999999999996</v>
      </c>
      <c r="B213">
        <v>15245</v>
      </c>
    </row>
    <row r="214" spans="1:2" x14ac:dyDescent="0.25">
      <c r="A214">
        <v>5.1079999999999997</v>
      </c>
      <c r="B214">
        <v>14191</v>
      </c>
    </row>
    <row r="215" spans="1:2" x14ac:dyDescent="0.25">
      <c r="A215">
        <v>5.1059999999999999</v>
      </c>
      <c r="B215">
        <v>15207</v>
      </c>
    </row>
    <row r="216" spans="1:2" x14ac:dyDescent="0.25">
      <c r="A216">
        <v>5.1059999999999999</v>
      </c>
      <c r="B216">
        <v>15207</v>
      </c>
    </row>
    <row r="217" spans="1:2" x14ac:dyDescent="0.25">
      <c r="A217">
        <v>5.0910000000000002</v>
      </c>
      <c r="B217">
        <v>15205</v>
      </c>
    </row>
    <row r="218" spans="1:2" x14ac:dyDescent="0.25">
      <c r="A218">
        <v>5.0759999999999996</v>
      </c>
      <c r="B218">
        <v>15250</v>
      </c>
    </row>
    <row r="219" spans="1:2" x14ac:dyDescent="0.25">
      <c r="A219">
        <v>5.0730000000000004</v>
      </c>
      <c r="B219">
        <v>15221</v>
      </c>
    </row>
    <row r="220" spans="1:2" x14ac:dyDescent="0.25">
      <c r="A220">
        <v>5.0709999999999997</v>
      </c>
      <c r="B220">
        <v>15201</v>
      </c>
    </row>
    <row r="221" spans="1:2" x14ac:dyDescent="0.25">
      <c r="A221">
        <v>5.0570000000000004</v>
      </c>
      <c r="B221">
        <v>15214</v>
      </c>
    </row>
    <row r="222" spans="1:2" x14ac:dyDescent="0.25">
      <c r="A222">
        <v>5.0389999999999997</v>
      </c>
      <c r="B222">
        <v>15203</v>
      </c>
    </row>
    <row r="223" spans="1:2" x14ac:dyDescent="0.25">
      <c r="A223">
        <v>5.0270000000000001</v>
      </c>
      <c r="B223">
        <v>15243</v>
      </c>
    </row>
    <row r="224" spans="1:2" x14ac:dyDescent="0.25">
      <c r="A224">
        <v>5.024</v>
      </c>
      <c r="B224">
        <v>15235</v>
      </c>
    </row>
    <row r="225" spans="1:2" x14ac:dyDescent="0.25">
      <c r="A225">
        <v>5.0010000000000003</v>
      </c>
      <c r="B225">
        <v>15292</v>
      </c>
    </row>
    <row r="226" spans="1:2" x14ac:dyDescent="0.25">
      <c r="A226">
        <v>4.992</v>
      </c>
      <c r="B226">
        <v>14351</v>
      </c>
    </row>
    <row r="227" spans="1:2" x14ac:dyDescent="0.25">
      <c r="A227">
        <v>4.9859999999999998</v>
      </c>
      <c r="B227">
        <v>15233</v>
      </c>
    </row>
    <row r="228" spans="1:2" x14ac:dyDescent="0.25">
      <c r="A228">
        <v>4.9850000000000003</v>
      </c>
      <c r="B228">
        <v>15259</v>
      </c>
    </row>
    <row r="229" spans="1:2" x14ac:dyDescent="0.25">
      <c r="A229">
        <v>4.9809999999999999</v>
      </c>
      <c r="B229">
        <v>15245</v>
      </c>
    </row>
    <row r="230" spans="1:2" x14ac:dyDescent="0.25">
      <c r="A230">
        <v>4.9649999999999999</v>
      </c>
      <c r="B230">
        <v>15251</v>
      </c>
    </row>
    <row r="231" spans="1:2" x14ac:dyDescent="0.25">
      <c r="A231">
        <v>4.9589999999999996</v>
      </c>
      <c r="B231">
        <v>15239</v>
      </c>
    </row>
    <row r="232" spans="1:2" x14ac:dyDescent="0.25">
      <c r="A232">
        <v>4.9560000000000004</v>
      </c>
      <c r="B232">
        <v>15252</v>
      </c>
    </row>
    <row r="233" spans="1:2" x14ac:dyDescent="0.25">
      <c r="A233">
        <v>4.9169999999999998</v>
      </c>
      <c r="B233">
        <v>14457</v>
      </c>
    </row>
    <row r="234" spans="1:2" x14ac:dyDescent="0.25">
      <c r="A234">
        <v>4.9160000000000004</v>
      </c>
      <c r="B234">
        <v>15296</v>
      </c>
    </row>
    <row r="235" spans="1:2" x14ac:dyDescent="0.25">
      <c r="A235">
        <v>4.9139999999999997</v>
      </c>
      <c r="B235">
        <v>15260</v>
      </c>
    </row>
    <row r="236" spans="1:2" x14ac:dyDescent="0.25">
      <c r="A236">
        <v>4.9080000000000004</v>
      </c>
      <c r="B236">
        <v>15261</v>
      </c>
    </row>
    <row r="237" spans="1:2" x14ac:dyDescent="0.25">
      <c r="A237">
        <v>4.8970000000000002</v>
      </c>
      <c r="B237">
        <v>15292</v>
      </c>
    </row>
    <row r="238" spans="1:2" x14ac:dyDescent="0.25">
      <c r="A238">
        <v>4.8899999999999997</v>
      </c>
      <c r="B238">
        <v>15305</v>
      </c>
    </row>
    <row r="239" spans="1:2" x14ac:dyDescent="0.25">
      <c r="A239">
        <v>4.8810000000000002</v>
      </c>
      <c r="B239">
        <v>15279</v>
      </c>
    </row>
    <row r="240" spans="1:2" x14ac:dyDescent="0.25">
      <c r="A240">
        <v>4.8710000000000004</v>
      </c>
      <c r="B240">
        <v>15310</v>
      </c>
    </row>
    <row r="241" spans="1:2" x14ac:dyDescent="0.25">
      <c r="A241">
        <v>4.8449999999999998</v>
      </c>
      <c r="B241">
        <v>14186</v>
      </c>
    </row>
    <row r="242" spans="1:2" x14ac:dyDescent="0.25">
      <c r="A242">
        <v>4.8449999999999998</v>
      </c>
      <c r="B242">
        <v>14186</v>
      </c>
    </row>
    <row r="243" spans="1:2" x14ac:dyDescent="0.25">
      <c r="A243">
        <v>4.8289999999999997</v>
      </c>
      <c r="B243">
        <v>15307</v>
      </c>
    </row>
    <row r="244" spans="1:2" x14ac:dyDescent="0.25">
      <c r="A244">
        <v>4.8099999999999996</v>
      </c>
      <c r="B244">
        <v>15324</v>
      </c>
    </row>
    <row r="245" spans="1:2" x14ac:dyDescent="0.25">
      <c r="A245">
        <v>4.8</v>
      </c>
      <c r="B245">
        <v>14514</v>
      </c>
    </row>
    <row r="246" spans="1:2" x14ac:dyDescent="0.25">
      <c r="A246">
        <v>4.798</v>
      </c>
      <c r="B246">
        <v>15356</v>
      </c>
    </row>
    <row r="247" spans="1:2" x14ac:dyDescent="0.25">
      <c r="A247">
        <v>4.798</v>
      </c>
      <c r="B247">
        <v>15346</v>
      </c>
    </row>
    <row r="248" spans="1:2" x14ac:dyDescent="0.25">
      <c r="A248">
        <v>4.7830000000000004</v>
      </c>
      <c r="B248">
        <v>15349</v>
      </c>
    </row>
    <row r="249" spans="1:2" x14ac:dyDescent="0.25">
      <c r="A249">
        <v>4.7770000000000001</v>
      </c>
      <c r="B249">
        <v>15357</v>
      </c>
    </row>
    <row r="250" spans="1:2" x14ac:dyDescent="0.25">
      <c r="A250">
        <v>4.7759999999999998</v>
      </c>
      <c r="B250">
        <v>15322</v>
      </c>
    </row>
    <row r="251" spans="1:2" x14ac:dyDescent="0.25">
      <c r="A251">
        <v>4.7619999999999996</v>
      </c>
      <c r="B251">
        <v>15342</v>
      </c>
    </row>
    <row r="252" spans="1:2" x14ac:dyDescent="0.25">
      <c r="A252">
        <v>4.7549999999999999</v>
      </c>
      <c r="B252">
        <v>15354</v>
      </c>
    </row>
    <row r="253" spans="1:2" x14ac:dyDescent="0.25">
      <c r="A253">
        <v>4.7480000000000002</v>
      </c>
      <c r="B253">
        <v>15339</v>
      </c>
    </row>
    <row r="254" spans="1:2" x14ac:dyDescent="0.25">
      <c r="A254">
        <v>4.7439999999999998</v>
      </c>
      <c r="B254">
        <v>15334</v>
      </c>
    </row>
    <row r="255" spans="1:2" x14ac:dyDescent="0.25">
      <c r="A255">
        <v>4.7389999999999999</v>
      </c>
      <c r="B255">
        <v>15335</v>
      </c>
    </row>
    <row r="256" spans="1:2" x14ac:dyDescent="0.25">
      <c r="A256">
        <v>4.734</v>
      </c>
      <c r="B256">
        <v>15340</v>
      </c>
    </row>
    <row r="257" spans="1:2" x14ac:dyDescent="0.25">
      <c r="A257">
        <v>4.7290000000000001</v>
      </c>
      <c r="B257">
        <v>15379</v>
      </c>
    </row>
    <row r="258" spans="1:2" x14ac:dyDescent="0.25">
      <c r="A258">
        <v>4.7149999999999999</v>
      </c>
      <c r="B258">
        <v>14285</v>
      </c>
    </row>
    <row r="259" spans="1:2" x14ac:dyDescent="0.25">
      <c r="A259">
        <v>4.7110000000000003</v>
      </c>
      <c r="B259">
        <v>15374</v>
      </c>
    </row>
    <row r="260" spans="1:2" x14ac:dyDescent="0.25">
      <c r="A260">
        <v>4.7110000000000003</v>
      </c>
      <c r="B260">
        <v>15390</v>
      </c>
    </row>
    <row r="261" spans="1:2" x14ac:dyDescent="0.25">
      <c r="A261">
        <v>4.71</v>
      </c>
      <c r="B261">
        <v>14292</v>
      </c>
    </row>
    <row r="262" spans="1:2" x14ac:dyDescent="0.25">
      <c r="A262">
        <v>4.6909999999999998</v>
      </c>
      <c r="B262">
        <v>14659</v>
      </c>
    </row>
    <row r="263" spans="1:2" x14ac:dyDescent="0.25">
      <c r="A263">
        <v>4.6890000000000001</v>
      </c>
      <c r="B263">
        <v>15391</v>
      </c>
    </row>
    <row r="264" spans="1:2" x14ac:dyDescent="0.25">
      <c r="A264">
        <v>4.68</v>
      </c>
      <c r="B264">
        <v>15480</v>
      </c>
    </row>
    <row r="265" spans="1:2" x14ac:dyDescent="0.25">
      <c r="A265">
        <v>4.6779999999999999</v>
      </c>
      <c r="B265">
        <v>15425</v>
      </c>
    </row>
    <row r="266" spans="1:2" x14ac:dyDescent="0.25">
      <c r="A266">
        <v>4.6769999999999996</v>
      </c>
      <c r="B266">
        <v>15380</v>
      </c>
    </row>
    <row r="267" spans="1:2" x14ac:dyDescent="0.25">
      <c r="A267">
        <v>4.6589999999999998</v>
      </c>
      <c r="B267">
        <v>15446</v>
      </c>
    </row>
    <row r="268" spans="1:2" x14ac:dyDescent="0.25">
      <c r="A268">
        <v>4.6479999999999997</v>
      </c>
      <c r="B268">
        <v>15400</v>
      </c>
    </row>
    <row r="269" spans="1:2" x14ac:dyDescent="0.25">
      <c r="A269">
        <v>4.6390000000000002</v>
      </c>
      <c r="B269">
        <v>15482</v>
      </c>
    </row>
    <row r="270" spans="1:2" x14ac:dyDescent="0.25">
      <c r="A270">
        <v>4.6340000000000003</v>
      </c>
      <c r="B270">
        <v>15427</v>
      </c>
    </row>
    <row r="271" spans="1:2" x14ac:dyDescent="0.25">
      <c r="A271">
        <v>4.6280000000000001</v>
      </c>
      <c r="B271">
        <v>15404</v>
      </c>
    </row>
    <row r="272" spans="1:2" x14ac:dyDescent="0.25">
      <c r="A272">
        <v>4.6280000000000001</v>
      </c>
      <c r="B272">
        <v>15404</v>
      </c>
    </row>
    <row r="273" spans="1:2" x14ac:dyDescent="0.25">
      <c r="A273">
        <v>4.6120000000000001</v>
      </c>
      <c r="B273">
        <v>15406</v>
      </c>
    </row>
    <row r="274" spans="1:2" x14ac:dyDescent="0.25">
      <c r="A274">
        <v>4.6100000000000003</v>
      </c>
      <c r="B274">
        <v>14446</v>
      </c>
    </row>
    <row r="275" spans="1:2" x14ac:dyDescent="0.25">
      <c r="A275">
        <v>4.6070000000000002</v>
      </c>
      <c r="B275">
        <v>14519</v>
      </c>
    </row>
    <row r="276" spans="1:2" x14ac:dyDescent="0.25">
      <c r="A276">
        <v>4.5960000000000001</v>
      </c>
      <c r="B276">
        <v>14464</v>
      </c>
    </row>
    <row r="277" spans="1:2" x14ac:dyDescent="0.25">
      <c r="A277">
        <v>4.5960000000000001</v>
      </c>
      <c r="B277">
        <v>15445</v>
      </c>
    </row>
    <row r="278" spans="1:2" x14ac:dyDescent="0.25">
      <c r="A278">
        <v>4.5890000000000004</v>
      </c>
      <c r="B278">
        <v>15515</v>
      </c>
    </row>
    <row r="279" spans="1:2" x14ac:dyDescent="0.25">
      <c r="A279">
        <v>4.5880000000000001</v>
      </c>
      <c r="B279">
        <v>15438</v>
      </c>
    </row>
    <row r="280" spans="1:2" x14ac:dyDescent="0.25">
      <c r="A280">
        <v>4.5869999999999997</v>
      </c>
      <c r="B280">
        <v>15440</v>
      </c>
    </row>
    <row r="281" spans="1:2" x14ac:dyDescent="0.25">
      <c r="A281">
        <v>4.5750000000000002</v>
      </c>
      <c r="B281">
        <v>14544</v>
      </c>
    </row>
    <row r="282" spans="1:2" x14ac:dyDescent="0.25">
      <c r="A282">
        <v>4.5730000000000004</v>
      </c>
      <c r="B282">
        <v>14679</v>
      </c>
    </row>
    <row r="283" spans="1:2" x14ac:dyDescent="0.25">
      <c r="A283">
        <v>4.556</v>
      </c>
      <c r="B283">
        <v>15450</v>
      </c>
    </row>
    <row r="284" spans="1:2" x14ac:dyDescent="0.25">
      <c r="A284">
        <v>4.5510000000000002</v>
      </c>
      <c r="B284">
        <v>15472</v>
      </c>
    </row>
    <row r="285" spans="1:2" x14ac:dyDescent="0.25">
      <c r="A285">
        <v>4.5460000000000003</v>
      </c>
      <c r="B285">
        <v>15488</v>
      </c>
    </row>
    <row r="286" spans="1:2" x14ac:dyDescent="0.25">
      <c r="A286">
        <v>4.5350000000000001</v>
      </c>
      <c r="B286">
        <v>15508</v>
      </c>
    </row>
    <row r="287" spans="1:2" x14ac:dyDescent="0.25">
      <c r="A287">
        <v>4.5170000000000003</v>
      </c>
      <c r="B287">
        <v>15485</v>
      </c>
    </row>
    <row r="288" spans="1:2" x14ac:dyDescent="0.25">
      <c r="A288">
        <v>4.5060000000000002</v>
      </c>
      <c r="B288">
        <v>15471</v>
      </c>
    </row>
    <row r="289" spans="1:2" x14ac:dyDescent="0.25">
      <c r="A289">
        <v>4.4779999999999998</v>
      </c>
      <c r="B289">
        <v>15497</v>
      </c>
    </row>
    <row r="290" spans="1:2" x14ac:dyDescent="0.25">
      <c r="A290">
        <v>4.4749999999999996</v>
      </c>
      <c r="B290">
        <v>15566</v>
      </c>
    </row>
    <row r="291" spans="1:2" x14ac:dyDescent="0.25">
      <c r="A291">
        <v>4.4749999999999996</v>
      </c>
      <c r="B291">
        <v>15566</v>
      </c>
    </row>
    <row r="292" spans="1:2" x14ac:dyDescent="0.25">
      <c r="A292">
        <v>4.4720000000000004</v>
      </c>
      <c r="B292">
        <v>14707</v>
      </c>
    </row>
    <row r="293" spans="1:2" x14ac:dyDescent="0.25">
      <c r="A293">
        <v>4.4660000000000002</v>
      </c>
      <c r="B293">
        <v>15520</v>
      </c>
    </row>
    <row r="294" spans="1:2" x14ac:dyDescent="0.25">
      <c r="A294">
        <v>4.46</v>
      </c>
      <c r="B294">
        <v>15529</v>
      </c>
    </row>
    <row r="295" spans="1:2" x14ac:dyDescent="0.25">
      <c r="A295">
        <v>4.4539999999999997</v>
      </c>
      <c r="B295">
        <v>15542</v>
      </c>
    </row>
    <row r="296" spans="1:2" x14ac:dyDescent="0.25">
      <c r="A296">
        <v>4.452</v>
      </c>
      <c r="B296">
        <v>15535</v>
      </c>
    </row>
    <row r="297" spans="1:2" x14ac:dyDescent="0.25">
      <c r="A297">
        <v>4.4509999999999996</v>
      </c>
      <c r="B297">
        <v>15538</v>
      </c>
    </row>
    <row r="298" spans="1:2" x14ac:dyDescent="0.25">
      <c r="A298">
        <v>4.444</v>
      </c>
      <c r="B298">
        <v>15541</v>
      </c>
    </row>
    <row r="299" spans="1:2" x14ac:dyDescent="0.25">
      <c r="A299">
        <v>4.4420000000000002</v>
      </c>
      <c r="B299">
        <v>15543</v>
      </c>
    </row>
    <row r="300" spans="1:2" x14ac:dyDescent="0.25">
      <c r="A300">
        <v>4.4210000000000003</v>
      </c>
      <c r="B300">
        <v>15571</v>
      </c>
    </row>
    <row r="301" spans="1:2" x14ac:dyDescent="0.25">
      <c r="A301">
        <v>4.4119999999999999</v>
      </c>
      <c r="B301">
        <v>15549</v>
      </c>
    </row>
    <row r="302" spans="1:2" x14ac:dyDescent="0.25">
      <c r="A302">
        <v>4.3949999999999996</v>
      </c>
      <c r="B302">
        <v>15620</v>
      </c>
    </row>
    <row r="303" spans="1:2" x14ac:dyDescent="0.25">
      <c r="A303">
        <v>4.3860000000000001</v>
      </c>
      <c r="B303">
        <v>15589</v>
      </c>
    </row>
    <row r="304" spans="1:2" x14ac:dyDescent="0.25">
      <c r="A304">
        <v>4.383</v>
      </c>
      <c r="B304">
        <v>15602</v>
      </c>
    </row>
    <row r="305" spans="1:2" x14ac:dyDescent="0.25">
      <c r="A305">
        <v>4.3819999999999997</v>
      </c>
      <c r="B305">
        <v>15656</v>
      </c>
    </row>
    <row r="306" spans="1:2" x14ac:dyDescent="0.25">
      <c r="A306">
        <v>4.3819999999999997</v>
      </c>
      <c r="B306">
        <v>15595</v>
      </c>
    </row>
    <row r="307" spans="1:2" x14ac:dyDescent="0.25">
      <c r="A307">
        <v>4.3810000000000002</v>
      </c>
      <c r="B307">
        <v>15559</v>
      </c>
    </row>
    <row r="308" spans="1:2" x14ac:dyDescent="0.25">
      <c r="A308">
        <v>4.375</v>
      </c>
      <c r="B308">
        <v>15605</v>
      </c>
    </row>
    <row r="309" spans="1:2" x14ac:dyDescent="0.25">
      <c r="A309">
        <v>4.3680000000000003</v>
      </c>
      <c r="B309">
        <v>15611</v>
      </c>
    </row>
    <row r="310" spans="1:2" x14ac:dyDescent="0.25">
      <c r="A310">
        <v>4.359</v>
      </c>
      <c r="B310">
        <v>15626</v>
      </c>
    </row>
    <row r="311" spans="1:2" x14ac:dyDescent="0.25">
      <c r="A311">
        <v>4.3339999999999996</v>
      </c>
      <c r="B311">
        <v>15635</v>
      </c>
    </row>
    <row r="312" spans="1:2" x14ac:dyDescent="0.25">
      <c r="A312">
        <v>4.3280000000000003</v>
      </c>
      <c r="B312">
        <v>15670</v>
      </c>
    </row>
    <row r="313" spans="1:2" x14ac:dyDescent="0.25">
      <c r="A313">
        <v>4.3230000000000004</v>
      </c>
      <c r="B313">
        <v>15698</v>
      </c>
    </row>
    <row r="314" spans="1:2" x14ac:dyDescent="0.25">
      <c r="A314">
        <v>4.3220000000000001</v>
      </c>
      <c r="B314">
        <v>15625</v>
      </c>
    </row>
    <row r="315" spans="1:2" x14ac:dyDescent="0.25">
      <c r="A315">
        <v>4.3120000000000003</v>
      </c>
      <c r="B315">
        <v>15636</v>
      </c>
    </row>
    <row r="316" spans="1:2" x14ac:dyDescent="0.25">
      <c r="A316">
        <v>4.2969999999999997</v>
      </c>
      <c r="B316">
        <v>15654</v>
      </c>
    </row>
    <row r="317" spans="1:2" x14ac:dyDescent="0.25">
      <c r="A317">
        <v>4.2779999999999996</v>
      </c>
      <c r="B317">
        <v>15672</v>
      </c>
    </row>
    <row r="318" spans="1:2" x14ac:dyDescent="0.25">
      <c r="A318">
        <v>4.2519999999999998</v>
      </c>
      <c r="B318">
        <v>15710</v>
      </c>
    </row>
    <row r="319" spans="1:2" x14ac:dyDescent="0.25">
      <c r="A319">
        <v>4.2519999999999998</v>
      </c>
      <c r="B319">
        <v>14716</v>
      </c>
    </row>
    <row r="320" spans="1:2" x14ac:dyDescent="0.25">
      <c r="A320">
        <v>4.2510000000000003</v>
      </c>
      <c r="B320">
        <v>15716</v>
      </c>
    </row>
    <row r="321" spans="1:2" x14ac:dyDescent="0.25">
      <c r="A321">
        <v>4.2430000000000003</v>
      </c>
      <c r="B321">
        <v>15046</v>
      </c>
    </row>
    <row r="322" spans="1:2" x14ac:dyDescent="0.25">
      <c r="A322">
        <v>4.2409999999999997</v>
      </c>
      <c r="B322">
        <v>15736</v>
      </c>
    </row>
    <row r="323" spans="1:2" x14ac:dyDescent="0.25">
      <c r="A323">
        <v>4.2329999999999997</v>
      </c>
      <c r="B323">
        <v>15683</v>
      </c>
    </row>
    <row r="324" spans="1:2" x14ac:dyDescent="0.25">
      <c r="A324">
        <v>4.2290000000000001</v>
      </c>
      <c r="B324">
        <v>15689</v>
      </c>
    </row>
    <row r="325" spans="1:2" x14ac:dyDescent="0.25">
      <c r="A325">
        <v>4.2240000000000002</v>
      </c>
      <c r="B325">
        <v>15707</v>
      </c>
    </row>
    <row r="326" spans="1:2" x14ac:dyDescent="0.25">
      <c r="A326">
        <v>4.2080000000000002</v>
      </c>
      <c r="B326">
        <v>15718</v>
      </c>
    </row>
    <row r="327" spans="1:2" x14ac:dyDescent="0.25">
      <c r="A327">
        <v>4.2050000000000001</v>
      </c>
      <c r="B327">
        <v>15767</v>
      </c>
    </row>
    <row r="328" spans="1:2" x14ac:dyDescent="0.25">
      <c r="A328">
        <v>4.2039999999999997</v>
      </c>
      <c r="B328">
        <v>15735</v>
      </c>
    </row>
    <row r="329" spans="1:2" x14ac:dyDescent="0.25">
      <c r="A329">
        <v>4.2009999999999996</v>
      </c>
      <c r="B329">
        <v>15119</v>
      </c>
    </row>
    <row r="330" spans="1:2" x14ac:dyDescent="0.25">
      <c r="A330">
        <v>4.194</v>
      </c>
      <c r="B330">
        <v>15749</v>
      </c>
    </row>
    <row r="331" spans="1:2" x14ac:dyDescent="0.25">
      <c r="A331">
        <v>4.1820000000000004</v>
      </c>
      <c r="B331">
        <v>15757</v>
      </c>
    </row>
    <row r="332" spans="1:2" x14ac:dyDescent="0.25">
      <c r="A332">
        <v>4.1790000000000003</v>
      </c>
      <c r="B332">
        <v>15772</v>
      </c>
    </row>
    <row r="333" spans="1:2" x14ac:dyDescent="0.25">
      <c r="A333">
        <v>4.1749999999999998</v>
      </c>
      <c r="B333">
        <v>15785</v>
      </c>
    </row>
    <row r="334" spans="1:2" x14ac:dyDescent="0.25">
      <c r="A334">
        <v>4.1689999999999996</v>
      </c>
      <c r="B334">
        <v>15772</v>
      </c>
    </row>
    <row r="335" spans="1:2" x14ac:dyDescent="0.25">
      <c r="A335">
        <v>4.1609999999999996</v>
      </c>
      <c r="B335">
        <v>15847</v>
      </c>
    </row>
    <row r="336" spans="1:2" x14ac:dyDescent="0.25">
      <c r="A336">
        <v>4.1559999999999997</v>
      </c>
      <c r="B336">
        <v>15837</v>
      </c>
    </row>
    <row r="337" spans="1:2" x14ac:dyDescent="0.25">
      <c r="A337">
        <v>4.1509999999999998</v>
      </c>
      <c r="B337">
        <v>15783</v>
      </c>
    </row>
    <row r="338" spans="1:2" x14ac:dyDescent="0.25">
      <c r="A338">
        <v>4.1429999999999998</v>
      </c>
      <c r="B338">
        <v>15833</v>
      </c>
    </row>
    <row r="339" spans="1:2" x14ac:dyDescent="0.25">
      <c r="A339">
        <v>4.1349999999999998</v>
      </c>
      <c r="B339">
        <v>15785</v>
      </c>
    </row>
    <row r="340" spans="1:2" x14ac:dyDescent="0.25">
      <c r="A340">
        <v>4.1319999999999997</v>
      </c>
      <c r="B340">
        <v>15796</v>
      </c>
    </row>
    <row r="341" spans="1:2" x14ac:dyDescent="0.25">
      <c r="A341">
        <v>4.1260000000000003</v>
      </c>
      <c r="B341">
        <v>15838</v>
      </c>
    </row>
    <row r="342" spans="1:2" x14ac:dyDescent="0.25">
      <c r="A342">
        <v>4.1239999999999997</v>
      </c>
      <c r="B342">
        <v>15812</v>
      </c>
    </row>
    <row r="343" spans="1:2" x14ac:dyDescent="0.25">
      <c r="A343">
        <v>4.1050000000000004</v>
      </c>
      <c r="B343">
        <v>15821</v>
      </c>
    </row>
    <row r="344" spans="1:2" x14ac:dyDescent="0.25">
      <c r="A344">
        <v>4.1050000000000004</v>
      </c>
      <c r="B344">
        <v>15871</v>
      </c>
    </row>
    <row r="345" spans="1:2" x14ac:dyDescent="0.25">
      <c r="A345">
        <v>4.0869999999999997</v>
      </c>
      <c r="B345">
        <v>15832</v>
      </c>
    </row>
    <row r="346" spans="1:2" x14ac:dyDescent="0.25">
      <c r="A346">
        <v>4.0759999999999996</v>
      </c>
      <c r="B346">
        <v>15864</v>
      </c>
    </row>
    <row r="347" spans="1:2" x14ac:dyDescent="0.25">
      <c r="A347">
        <v>4.0670000000000002</v>
      </c>
      <c r="B347">
        <v>15927</v>
      </c>
    </row>
    <row r="348" spans="1:2" x14ac:dyDescent="0.25">
      <c r="A348">
        <v>4.0670000000000002</v>
      </c>
      <c r="B348">
        <v>15887</v>
      </c>
    </row>
    <row r="349" spans="1:2" x14ac:dyDescent="0.25">
      <c r="A349">
        <v>4.0599999999999996</v>
      </c>
      <c r="B349">
        <v>15874</v>
      </c>
    </row>
    <row r="350" spans="1:2" x14ac:dyDescent="0.25">
      <c r="A350">
        <v>4.0599999999999996</v>
      </c>
      <c r="B350">
        <v>15874</v>
      </c>
    </row>
    <row r="351" spans="1:2" x14ac:dyDescent="0.25">
      <c r="A351">
        <v>4.0540000000000003</v>
      </c>
      <c r="B351">
        <v>15879</v>
      </c>
    </row>
    <row r="352" spans="1:2" x14ac:dyDescent="0.25">
      <c r="A352">
        <v>4.0359999999999996</v>
      </c>
      <c r="B352">
        <v>15923</v>
      </c>
    </row>
    <row r="353" spans="1:2" x14ac:dyDescent="0.25">
      <c r="A353">
        <v>4.032</v>
      </c>
      <c r="B353">
        <v>15919</v>
      </c>
    </row>
    <row r="354" spans="1:2" x14ac:dyDescent="0.25">
      <c r="A354">
        <v>4.0119999999999996</v>
      </c>
      <c r="B354">
        <v>15959</v>
      </c>
    </row>
    <row r="355" spans="1:2" x14ac:dyDescent="0.25">
      <c r="A355">
        <v>4.008</v>
      </c>
      <c r="B355">
        <v>15964</v>
      </c>
    </row>
    <row r="356" spans="1:2" x14ac:dyDescent="0.25">
      <c r="A356">
        <v>3.9929999999999999</v>
      </c>
      <c r="B356">
        <v>15977</v>
      </c>
    </row>
    <row r="357" spans="1:2" x14ac:dyDescent="0.25">
      <c r="A357">
        <v>3.9820000000000002</v>
      </c>
      <c r="B357">
        <v>15890</v>
      </c>
    </row>
    <row r="358" spans="1:2" x14ac:dyDescent="0.25">
      <c r="A358">
        <v>3.9790000000000001</v>
      </c>
      <c r="B358">
        <v>15967</v>
      </c>
    </row>
    <row r="359" spans="1:2" x14ac:dyDescent="0.25">
      <c r="A359">
        <v>3.9740000000000002</v>
      </c>
      <c r="B359">
        <v>15975</v>
      </c>
    </row>
    <row r="360" spans="1:2" x14ac:dyDescent="0.25">
      <c r="A360">
        <v>3.9729999999999999</v>
      </c>
      <c r="B360">
        <v>15991</v>
      </c>
    </row>
    <row r="361" spans="1:2" x14ac:dyDescent="0.25">
      <c r="A361">
        <v>3.9580000000000002</v>
      </c>
      <c r="B361">
        <v>16006</v>
      </c>
    </row>
    <row r="362" spans="1:2" x14ac:dyDescent="0.25">
      <c r="A362">
        <v>3.9380000000000002</v>
      </c>
      <c r="B362">
        <v>16080</v>
      </c>
    </row>
    <row r="363" spans="1:2" x14ac:dyDescent="0.25">
      <c r="A363">
        <v>3.9380000000000002</v>
      </c>
      <c r="B363">
        <v>16032</v>
      </c>
    </row>
    <row r="364" spans="1:2" x14ac:dyDescent="0.25">
      <c r="A364">
        <v>3.9340000000000002</v>
      </c>
      <c r="B364">
        <v>16038</v>
      </c>
    </row>
    <row r="365" spans="1:2" x14ac:dyDescent="0.25">
      <c r="A365">
        <v>3.931</v>
      </c>
      <c r="B365">
        <v>16055</v>
      </c>
    </row>
    <row r="366" spans="1:2" x14ac:dyDescent="0.25">
      <c r="A366">
        <v>3.9239999999999999</v>
      </c>
      <c r="B366">
        <v>16064</v>
      </c>
    </row>
    <row r="367" spans="1:2" x14ac:dyDescent="0.25">
      <c r="A367">
        <v>3.9049999999999998</v>
      </c>
      <c r="B367">
        <v>16102</v>
      </c>
    </row>
    <row r="368" spans="1:2" x14ac:dyDescent="0.25">
      <c r="A368">
        <v>3.89</v>
      </c>
      <c r="B368">
        <v>16097</v>
      </c>
    </row>
    <row r="369" spans="1:2" x14ac:dyDescent="0.25">
      <c r="A369">
        <v>3.8839999999999999</v>
      </c>
      <c r="B369">
        <v>16151</v>
      </c>
    </row>
    <row r="370" spans="1:2" x14ac:dyDescent="0.25">
      <c r="A370">
        <v>3.8820000000000001</v>
      </c>
      <c r="B370">
        <v>16110</v>
      </c>
    </row>
    <row r="371" spans="1:2" x14ac:dyDescent="0.25">
      <c r="A371">
        <v>3.8769999999999998</v>
      </c>
      <c r="B371">
        <v>16173</v>
      </c>
    </row>
    <row r="372" spans="1:2" x14ac:dyDescent="0.25">
      <c r="A372">
        <v>3.87</v>
      </c>
      <c r="B372">
        <v>16186</v>
      </c>
    </row>
    <row r="373" spans="1:2" x14ac:dyDescent="0.25">
      <c r="A373">
        <v>3.8690000000000002</v>
      </c>
      <c r="B373">
        <v>16132</v>
      </c>
    </row>
    <row r="374" spans="1:2" x14ac:dyDescent="0.25">
      <c r="A374">
        <v>3.8679999999999999</v>
      </c>
      <c r="B374">
        <v>16116</v>
      </c>
    </row>
    <row r="375" spans="1:2" x14ac:dyDescent="0.25">
      <c r="A375">
        <v>3.8660000000000001</v>
      </c>
      <c r="B375">
        <v>16165</v>
      </c>
    </row>
    <row r="376" spans="1:2" x14ac:dyDescent="0.25">
      <c r="A376">
        <v>3.8650000000000002</v>
      </c>
      <c r="B376">
        <v>16167</v>
      </c>
    </row>
    <row r="377" spans="1:2" x14ac:dyDescent="0.25">
      <c r="A377">
        <v>3.8530000000000002</v>
      </c>
      <c r="B377">
        <v>16205</v>
      </c>
    </row>
    <row r="378" spans="1:2" x14ac:dyDescent="0.25">
      <c r="A378">
        <v>3.8519999999999999</v>
      </c>
      <c r="B378">
        <v>16152</v>
      </c>
    </row>
    <row r="379" spans="1:2" x14ac:dyDescent="0.25">
      <c r="A379">
        <v>3.83</v>
      </c>
      <c r="B379">
        <v>16177</v>
      </c>
    </row>
    <row r="380" spans="1:2" x14ac:dyDescent="0.25">
      <c r="A380">
        <v>3.8260000000000001</v>
      </c>
      <c r="B380">
        <v>16219</v>
      </c>
    </row>
    <row r="381" spans="1:2" x14ac:dyDescent="0.25">
      <c r="A381">
        <v>3.8260000000000001</v>
      </c>
      <c r="B381">
        <v>16189</v>
      </c>
    </row>
    <row r="382" spans="1:2" x14ac:dyDescent="0.25">
      <c r="A382">
        <v>3.8250000000000002</v>
      </c>
      <c r="B382">
        <v>16231</v>
      </c>
    </row>
    <row r="383" spans="1:2" x14ac:dyDescent="0.25">
      <c r="A383">
        <v>3.8210000000000002</v>
      </c>
      <c r="B383">
        <v>15288</v>
      </c>
    </row>
    <row r="384" spans="1:2" x14ac:dyDescent="0.25">
      <c r="A384">
        <v>3.8069999999999999</v>
      </c>
      <c r="B384">
        <v>16282</v>
      </c>
    </row>
    <row r="385" spans="1:2" x14ac:dyDescent="0.25">
      <c r="A385">
        <v>3.8029999999999999</v>
      </c>
      <c r="B385">
        <v>15320</v>
      </c>
    </row>
    <row r="386" spans="1:2" x14ac:dyDescent="0.25">
      <c r="A386">
        <v>3.7909999999999999</v>
      </c>
      <c r="B386">
        <v>16314</v>
      </c>
    </row>
    <row r="387" spans="1:2" x14ac:dyDescent="0.25">
      <c r="A387">
        <v>3.7770000000000001</v>
      </c>
      <c r="B387">
        <v>16253</v>
      </c>
    </row>
    <row r="388" spans="1:2" x14ac:dyDescent="0.25">
      <c r="A388">
        <v>3.7759999999999998</v>
      </c>
      <c r="B388">
        <v>16326</v>
      </c>
    </row>
    <row r="389" spans="1:2" x14ac:dyDescent="0.25">
      <c r="A389">
        <v>3.7719999999999998</v>
      </c>
      <c r="B389">
        <v>16272</v>
      </c>
    </row>
    <row r="390" spans="1:2" x14ac:dyDescent="0.25">
      <c r="A390">
        <v>3.7719999999999998</v>
      </c>
      <c r="B390">
        <v>16272</v>
      </c>
    </row>
    <row r="391" spans="1:2" x14ac:dyDescent="0.25">
      <c r="A391">
        <v>3.7559999999999998</v>
      </c>
      <c r="B391">
        <v>16304</v>
      </c>
    </row>
    <row r="392" spans="1:2" x14ac:dyDescent="0.25">
      <c r="A392">
        <v>3.7370000000000001</v>
      </c>
      <c r="B392">
        <v>16407</v>
      </c>
    </row>
    <row r="393" spans="1:2" x14ac:dyDescent="0.25">
      <c r="A393">
        <v>3.7330000000000001</v>
      </c>
      <c r="B393">
        <v>16303</v>
      </c>
    </row>
    <row r="394" spans="1:2" x14ac:dyDescent="0.25">
      <c r="A394">
        <v>3.72</v>
      </c>
      <c r="B394">
        <v>16346</v>
      </c>
    </row>
    <row r="395" spans="1:2" x14ac:dyDescent="0.25">
      <c r="A395">
        <v>3.702</v>
      </c>
      <c r="B395">
        <v>15666</v>
      </c>
    </row>
    <row r="396" spans="1:2" x14ac:dyDescent="0.25">
      <c r="A396">
        <v>3.702</v>
      </c>
      <c r="B396">
        <v>16403</v>
      </c>
    </row>
    <row r="397" spans="1:2" x14ac:dyDescent="0.25">
      <c r="A397">
        <v>3.7</v>
      </c>
      <c r="B397">
        <v>15673</v>
      </c>
    </row>
    <row r="398" spans="1:2" x14ac:dyDescent="0.25">
      <c r="A398">
        <v>3.6930000000000001</v>
      </c>
      <c r="B398">
        <v>16413</v>
      </c>
    </row>
    <row r="399" spans="1:2" x14ac:dyDescent="0.25">
      <c r="A399">
        <v>3.6880000000000002</v>
      </c>
      <c r="B399">
        <v>16430</v>
      </c>
    </row>
    <row r="400" spans="1:2" x14ac:dyDescent="0.25">
      <c r="A400">
        <v>3.6850000000000001</v>
      </c>
      <c r="B400">
        <v>16406</v>
      </c>
    </row>
    <row r="401" spans="1:2" x14ac:dyDescent="0.25">
      <c r="A401">
        <v>3.6840000000000002</v>
      </c>
      <c r="B401">
        <v>16454</v>
      </c>
    </row>
    <row r="402" spans="1:2" x14ac:dyDescent="0.25">
      <c r="A402">
        <v>3.677</v>
      </c>
      <c r="B402">
        <v>16442</v>
      </c>
    </row>
    <row r="403" spans="1:2" x14ac:dyDescent="0.25">
      <c r="A403">
        <v>3.669</v>
      </c>
      <c r="B403">
        <v>16425</v>
      </c>
    </row>
    <row r="404" spans="1:2" x14ac:dyDescent="0.25">
      <c r="A404">
        <v>3.6640000000000001</v>
      </c>
      <c r="B404">
        <v>16053</v>
      </c>
    </row>
    <row r="405" spans="1:2" x14ac:dyDescent="0.25">
      <c r="A405">
        <v>3.657</v>
      </c>
      <c r="B405">
        <v>16476</v>
      </c>
    </row>
    <row r="406" spans="1:2" x14ac:dyDescent="0.25">
      <c r="A406">
        <v>3.6459999999999999</v>
      </c>
      <c r="B406">
        <v>15633</v>
      </c>
    </row>
    <row r="407" spans="1:2" x14ac:dyDescent="0.25">
      <c r="A407">
        <v>3.6379999999999999</v>
      </c>
      <c r="B407">
        <v>16524</v>
      </c>
    </row>
    <row r="408" spans="1:2" x14ac:dyDescent="0.25">
      <c r="A408">
        <v>3.633</v>
      </c>
      <c r="B408">
        <v>16529</v>
      </c>
    </row>
    <row r="409" spans="1:2" x14ac:dyDescent="0.25">
      <c r="A409">
        <v>3.6240000000000001</v>
      </c>
      <c r="B409">
        <v>16571</v>
      </c>
    </row>
    <row r="410" spans="1:2" x14ac:dyDescent="0.25">
      <c r="A410">
        <v>3.6219999999999999</v>
      </c>
      <c r="B410">
        <v>16548</v>
      </c>
    </row>
    <row r="411" spans="1:2" x14ac:dyDescent="0.25">
      <c r="A411">
        <v>3.6219999999999999</v>
      </c>
      <c r="B411">
        <v>16548</v>
      </c>
    </row>
    <row r="412" spans="1:2" x14ac:dyDescent="0.25">
      <c r="A412">
        <v>3.6179999999999999</v>
      </c>
      <c r="B412">
        <v>15949</v>
      </c>
    </row>
    <row r="413" spans="1:2" x14ac:dyDescent="0.25">
      <c r="A413">
        <v>3.6139999999999999</v>
      </c>
      <c r="B413">
        <v>16590</v>
      </c>
    </row>
    <row r="414" spans="1:2" x14ac:dyDescent="0.25">
      <c r="A414">
        <v>3.6120000000000001</v>
      </c>
      <c r="B414">
        <v>16576</v>
      </c>
    </row>
    <row r="415" spans="1:2" x14ac:dyDescent="0.25">
      <c r="A415">
        <v>3.605</v>
      </c>
      <c r="B415">
        <v>15697</v>
      </c>
    </row>
    <row r="416" spans="1:2" x14ac:dyDescent="0.25">
      <c r="A416">
        <v>3.6</v>
      </c>
      <c r="B416">
        <v>16570</v>
      </c>
    </row>
    <row r="417" spans="1:2" x14ac:dyDescent="0.25">
      <c r="A417">
        <v>3.597</v>
      </c>
      <c r="B417">
        <v>16528</v>
      </c>
    </row>
    <row r="418" spans="1:2" x14ac:dyDescent="0.25">
      <c r="A418">
        <v>3.597</v>
      </c>
      <c r="B418">
        <v>16576</v>
      </c>
    </row>
    <row r="419" spans="1:2" x14ac:dyDescent="0.25">
      <c r="A419">
        <v>3.589</v>
      </c>
      <c r="B419">
        <v>16543</v>
      </c>
    </row>
    <row r="420" spans="1:2" x14ac:dyDescent="0.25">
      <c r="A420">
        <v>3.5880000000000001</v>
      </c>
      <c r="B420">
        <v>16593</v>
      </c>
    </row>
    <row r="421" spans="1:2" x14ac:dyDescent="0.25">
      <c r="A421">
        <v>3.5830000000000002</v>
      </c>
      <c r="B421">
        <v>16619</v>
      </c>
    </row>
    <row r="422" spans="1:2" x14ac:dyDescent="0.25">
      <c r="A422">
        <v>3.5720000000000001</v>
      </c>
      <c r="B422">
        <v>16692</v>
      </c>
    </row>
    <row r="423" spans="1:2" x14ac:dyDescent="0.25">
      <c r="A423">
        <v>3.569</v>
      </c>
      <c r="B423">
        <v>16634</v>
      </c>
    </row>
    <row r="424" spans="1:2" x14ac:dyDescent="0.25">
      <c r="A424">
        <v>3.5680000000000001</v>
      </c>
      <c r="B424">
        <v>16639</v>
      </c>
    </row>
    <row r="425" spans="1:2" x14ac:dyDescent="0.25">
      <c r="A425">
        <v>3.5649999999999999</v>
      </c>
      <c r="B425">
        <v>16613</v>
      </c>
    </row>
    <row r="426" spans="1:2" x14ac:dyDescent="0.25">
      <c r="A426">
        <v>3.5550000000000002</v>
      </c>
      <c r="B426">
        <v>16140</v>
      </c>
    </row>
    <row r="427" spans="1:2" x14ac:dyDescent="0.25">
      <c r="A427">
        <v>3.5529999999999999</v>
      </c>
      <c r="B427">
        <v>16667</v>
      </c>
    </row>
    <row r="428" spans="1:2" x14ac:dyDescent="0.25">
      <c r="A428">
        <v>3.5430000000000001</v>
      </c>
      <c r="B428">
        <v>16719</v>
      </c>
    </row>
    <row r="429" spans="1:2" x14ac:dyDescent="0.25">
      <c r="A429">
        <v>3.54</v>
      </c>
      <c r="B429">
        <v>15842</v>
      </c>
    </row>
    <row r="430" spans="1:2" x14ac:dyDescent="0.25">
      <c r="A430">
        <v>3.5379999999999998</v>
      </c>
      <c r="B430">
        <v>16707</v>
      </c>
    </row>
    <row r="431" spans="1:2" x14ac:dyDescent="0.25">
      <c r="A431">
        <v>3.52</v>
      </c>
      <c r="B431">
        <v>16819</v>
      </c>
    </row>
    <row r="432" spans="1:2" x14ac:dyDescent="0.25">
      <c r="A432">
        <v>3.5139999999999998</v>
      </c>
      <c r="B432">
        <v>16773</v>
      </c>
    </row>
    <row r="433" spans="1:2" x14ac:dyDescent="0.25">
      <c r="A433">
        <v>3.5089999999999999</v>
      </c>
      <c r="B433">
        <v>16724</v>
      </c>
    </row>
    <row r="434" spans="1:2" x14ac:dyDescent="0.25">
      <c r="A434">
        <v>3.504</v>
      </c>
      <c r="B434">
        <v>15922</v>
      </c>
    </row>
    <row r="435" spans="1:2" x14ac:dyDescent="0.25">
      <c r="A435">
        <v>3.4990000000000001</v>
      </c>
      <c r="B435">
        <v>16746</v>
      </c>
    </row>
    <row r="436" spans="1:2" x14ac:dyDescent="0.25">
      <c r="A436">
        <v>3.4980000000000002</v>
      </c>
      <c r="B436">
        <v>16150</v>
      </c>
    </row>
    <row r="437" spans="1:2" x14ac:dyDescent="0.25">
      <c r="A437">
        <v>3.49</v>
      </c>
      <c r="B437">
        <v>16757</v>
      </c>
    </row>
    <row r="438" spans="1:2" x14ac:dyDescent="0.25">
      <c r="A438">
        <v>3.4849999999999999</v>
      </c>
      <c r="B438">
        <v>16804</v>
      </c>
    </row>
    <row r="439" spans="1:2" x14ac:dyDescent="0.25">
      <c r="A439">
        <v>3.47</v>
      </c>
      <c r="B439">
        <v>16814</v>
      </c>
    </row>
    <row r="440" spans="1:2" x14ac:dyDescent="0.25">
      <c r="A440">
        <v>3.4689999999999999</v>
      </c>
      <c r="B440">
        <v>16809</v>
      </c>
    </row>
    <row r="441" spans="1:2" x14ac:dyDescent="0.25">
      <c r="A441">
        <v>3.4660000000000002</v>
      </c>
      <c r="B441">
        <v>16243</v>
      </c>
    </row>
    <row r="442" spans="1:2" x14ac:dyDescent="0.25">
      <c r="A442">
        <v>3.4409999999999998</v>
      </c>
      <c r="B442">
        <v>16887</v>
      </c>
    </row>
    <row r="443" spans="1:2" x14ac:dyDescent="0.25">
      <c r="A443">
        <v>3.44</v>
      </c>
      <c r="B443">
        <v>16934</v>
      </c>
    </row>
    <row r="444" spans="1:2" x14ac:dyDescent="0.25">
      <c r="A444">
        <v>3.44</v>
      </c>
      <c r="B444">
        <v>16851</v>
      </c>
    </row>
    <row r="445" spans="1:2" x14ac:dyDescent="0.25">
      <c r="A445">
        <v>3.4390000000000001</v>
      </c>
      <c r="B445">
        <v>16860</v>
      </c>
    </row>
    <row r="446" spans="1:2" x14ac:dyDescent="0.25">
      <c r="A446">
        <v>3.4239999999999999</v>
      </c>
      <c r="B446">
        <v>16903</v>
      </c>
    </row>
    <row r="447" spans="1:2" x14ac:dyDescent="0.25">
      <c r="A447">
        <v>3.4060000000000001</v>
      </c>
      <c r="B447">
        <v>16950</v>
      </c>
    </row>
    <row r="448" spans="1:2" x14ac:dyDescent="0.25">
      <c r="A448">
        <v>3.399</v>
      </c>
      <c r="B448">
        <v>16946</v>
      </c>
    </row>
    <row r="449" spans="1:2" x14ac:dyDescent="0.25">
      <c r="A449">
        <v>3.395</v>
      </c>
      <c r="B449">
        <v>16299</v>
      </c>
    </row>
    <row r="450" spans="1:2" x14ac:dyDescent="0.25">
      <c r="A450">
        <v>3.3929999999999998</v>
      </c>
      <c r="B450">
        <v>16155</v>
      </c>
    </row>
    <row r="451" spans="1:2" x14ac:dyDescent="0.25">
      <c r="A451">
        <v>3.3889999999999998</v>
      </c>
      <c r="B451">
        <v>17005</v>
      </c>
    </row>
    <row r="452" spans="1:2" x14ac:dyDescent="0.25">
      <c r="A452">
        <v>3.3849999999999998</v>
      </c>
      <c r="B452">
        <v>17019</v>
      </c>
    </row>
    <row r="453" spans="1:2" x14ac:dyDescent="0.25">
      <c r="A453">
        <v>3.3820000000000001</v>
      </c>
      <c r="B453">
        <v>16974</v>
      </c>
    </row>
    <row r="454" spans="1:2" x14ac:dyDescent="0.25">
      <c r="A454">
        <v>3.3769999999999998</v>
      </c>
      <c r="B454">
        <v>16611</v>
      </c>
    </row>
    <row r="455" spans="1:2" x14ac:dyDescent="0.25">
      <c r="A455">
        <v>3.3740000000000001</v>
      </c>
      <c r="B455">
        <v>17035</v>
      </c>
    </row>
    <row r="456" spans="1:2" x14ac:dyDescent="0.25">
      <c r="A456">
        <v>3.3719999999999999</v>
      </c>
      <c r="B456">
        <v>17013</v>
      </c>
    </row>
    <row r="457" spans="1:2" x14ac:dyDescent="0.25">
      <c r="A457">
        <v>3.3519999999999999</v>
      </c>
      <c r="B457">
        <v>17134</v>
      </c>
    </row>
    <row r="458" spans="1:2" x14ac:dyDescent="0.25">
      <c r="A458">
        <v>3.3439999999999999</v>
      </c>
      <c r="B458">
        <v>17179</v>
      </c>
    </row>
    <row r="459" spans="1:2" x14ac:dyDescent="0.25">
      <c r="A459">
        <v>3.343</v>
      </c>
      <c r="B459">
        <v>17074</v>
      </c>
    </row>
    <row r="460" spans="1:2" x14ac:dyDescent="0.25">
      <c r="A460">
        <v>3.3380000000000001</v>
      </c>
      <c r="B460">
        <v>17091</v>
      </c>
    </row>
    <row r="461" spans="1:2" x14ac:dyDescent="0.25">
      <c r="A461">
        <v>3.331</v>
      </c>
      <c r="B461">
        <v>16691</v>
      </c>
    </row>
    <row r="462" spans="1:2" x14ac:dyDescent="0.25">
      <c r="A462">
        <v>3.32</v>
      </c>
      <c r="B462">
        <v>17238</v>
      </c>
    </row>
    <row r="463" spans="1:2" x14ac:dyDescent="0.25">
      <c r="A463">
        <v>3.319</v>
      </c>
      <c r="B463">
        <v>16987</v>
      </c>
    </row>
    <row r="464" spans="1:2" x14ac:dyDescent="0.25">
      <c r="A464">
        <v>3.3039999999999998</v>
      </c>
      <c r="B464">
        <v>17243</v>
      </c>
    </row>
    <row r="465" spans="1:2" x14ac:dyDescent="0.25">
      <c r="A465">
        <v>3.294</v>
      </c>
      <c r="B465">
        <v>16402</v>
      </c>
    </row>
    <row r="466" spans="1:2" x14ac:dyDescent="0.25">
      <c r="A466">
        <v>3.2919999999999998</v>
      </c>
      <c r="B466">
        <v>17216</v>
      </c>
    </row>
    <row r="467" spans="1:2" x14ac:dyDescent="0.25">
      <c r="A467">
        <v>3.2890000000000001</v>
      </c>
      <c r="B467">
        <v>17202</v>
      </c>
    </row>
    <row r="468" spans="1:2" x14ac:dyDescent="0.25">
      <c r="A468">
        <v>3.2869999999999999</v>
      </c>
      <c r="B468">
        <v>17207</v>
      </c>
    </row>
    <row r="469" spans="1:2" x14ac:dyDescent="0.25">
      <c r="A469">
        <v>3.2869999999999999</v>
      </c>
      <c r="B469">
        <v>16750</v>
      </c>
    </row>
    <row r="470" spans="1:2" x14ac:dyDescent="0.25">
      <c r="A470">
        <v>3.2850000000000001</v>
      </c>
      <c r="B470">
        <v>17249</v>
      </c>
    </row>
    <row r="471" spans="1:2" x14ac:dyDescent="0.25">
      <c r="A471">
        <v>3.2829999999999999</v>
      </c>
      <c r="B471">
        <v>17277</v>
      </c>
    </row>
    <row r="472" spans="1:2" x14ac:dyDescent="0.25">
      <c r="A472">
        <v>3.2829999999999999</v>
      </c>
      <c r="B472">
        <v>17277</v>
      </c>
    </row>
    <row r="473" spans="1:2" x14ac:dyDescent="0.25">
      <c r="A473">
        <v>3.2759999999999998</v>
      </c>
      <c r="B473">
        <v>17223</v>
      </c>
    </row>
    <row r="474" spans="1:2" x14ac:dyDescent="0.25">
      <c r="A474">
        <v>3.2719999999999998</v>
      </c>
      <c r="B474">
        <v>16995</v>
      </c>
    </row>
    <row r="475" spans="1:2" x14ac:dyDescent="0.25">
      <c r="A475">
        <v>3.27</v>
      </c>
      <c r="B475">
        <v>17263</v>
      </c>
    </row>
    <row r="476" spans="1:2" x14ac:dyDescent="0.25">
      <c r="A476">
        <v>3.2639999999999998</v>
      </c>
      <c r="B476">
        <v>17252</v>
      </c>
    </row>
    <row r="477" spans="1:2" x14ac:dyDescent="0.25">
      <c r="A477">
        <v>3.2530000000000001</v>
      </c>
      <c r="B477">
        <v>17510</v>
      </c>
    </row>
    <row r="478" spans="1:2" x14ac:dyDescent="0.25">
      <c r="A478">
        <v>3.2509999999999999</v>
      </c>
      <c r="B478">
        <v>17405</v>
      </c>
    </row>
    <row r="479" spans="1:2" x14ac:dyDescent="0.25">
      <c r="A479">
        <v>3.2389999999999999</v>
      </c>
      <c r="B479">
        <v>16988</v>
      </c>
    </row>
    <row r="480" spans="1:2" x14ac:dyDescent="0.25">
      <c r="A480">
        <v>3.2280000000000002</v>
      </c>
      <c r="B480">
        <v>16820</v>
      </c>
    </row>
    <row r="481" spans="1:2" x14ac:dyDescent="0.25">
      <c r="A481">
        <v>3.2269999999999999</v>
      </c>
      <c r="B481">
        <v>17324</v>
      </c>
    </row>
    <row r="482" spans="1:2" x14ac:dyDescent="0.25">
      <c r="A482">
        <v>3.222</v>
      </c>
      <c r="B482">
        <v>17408</v>
      </c>
    </row>
    <row r="483" spans="1:2" x14ac:dyDescent="0.25">
      <c r="A483">
        <v>3.2109999999999999</v>
      </c>
      <c r="B483">
        <v>17409</v>
      </c>
    </row>
    <row r="484" spans="1:2" x14ac:dyDescent="0.25">
      <c r="A484">
        <v>3.2029999999999998</v>
      </c>
      <c r="B484">
        <v>17399</v>
      </c>
    </row>
    <row r="485" spans="1:2" x14ac:dyDescent="0.25">
      <c r="A485">
        <v>3.1960000000000002</v>
      </c>
      <c r="B485">
        <v>17538</v>
      </c>
    </row>
    <row r="486" spans="1:2" x14ac:dyDescent="0.25">
      <c r="A486">
        <v>3.194</v>
      </c>
      <c r="B486">
        <v>17459</v>
      </c>
    </row>
    <row r="487" spans="1:2" x14ac:dyDescent="0.25">
      <c r="A487">
        <v>3.1890000000000001</v>
      </c>
      <c r="B487">
        <v>17472</v>
      </c>
    </row>
    <row r="488" spans="1:2" x14ac:dyDescent="0.25">
      <c r="A488">
        <v>3.181</v>
      </c>
      <c r="B488">
        <v>17212</v>
      </c>
    </row>
    <row r="489" spans="1:2" x14ac:dyDescent="0.25">
      <c r="A489">
        <v>3.181</v>
      </c>
      <c r="B489">
        <v>17212</v>
      </c>
    </row>
    <row r="490" spans="1:2" x14ac:dyDescent="0.25">
      <c r="A490">
        <v>3.177</v>
      </c>
      <c r="B490">
        <v>17474</v>
      </c>
    </row>
    <row r="491" spans="1:2" x14ac:dyDescent="0.25">
      <c r="A491">
        <v>3.169</v>
      </c>
      <c r="B491">
        <v>17474</v>
      </c>
    </row>
    <row r="492" spans="1:2" x14ac:dyDescent="0.25">
      <c r="A492">
        <v>3.1680000000000001</v>
      </c>
      <c r="B492">
        <v>17480</v>
      </c>
    </row>
    <row r="493" spans="1:2" x14ac:dyDescent="0.25">
      <c r="A493">
        <v>3.1680000000000001</v>
      </c>
      <c r="B493">
        <v>17480</v>
      </c>
    </row>
    <row r="494" spans="1:2" x14ac:dyDescent="0.25">
      <c r="A494">
        <v>3.16</v>
      </c>
      <c r="B494">
        <v>17581</v>
      </c>
    </row>
    <row r="495" spans="1:2" x14ac:dyDescent="0.25">
      <c r="A495">
        <v>3.1560000000000001</v>
      </c>
      <c r="B495">
        <v>17592</v>
      </c>
    </row>
    <row r="496" spans="1:2" x14ac:dyDescent="0.25">
      <c r="A496">
        <v>3.1549999999999998</v>
      </c>
      <c r="B496">
        <v>17524</v>
      </c>
    </row>
    <row r="497" spans="1:2" x14ac:dyDescent="0.25">
      <c r="A497">
        <v>3.1469999999999998</v>
      </c>
      <c r="B497">
        <v>17560</v>
      </c>
    </row>
    <row r="498" spans="1:2" x14ac:dyDescent="0.25">
      <c r="A498">
        <v>3.145</v>
      </c>
      <c r="B498">
        <v>17557</v>
      </c>
    </row>
    <row r="499" spans="1:2" x14ac:dyDescent="0.25">
      <c r="A499">
        <v>3.145</v>
      </c>
      <c r="B499">
        <v>17557</v>
      </c>
    </row>
    <row r="500" spans="1:2" x14ac:dyDescent="0.25">
      <c r="A500">
        <v>3.1440000000000001</v>
      </c>
      <c r="B500">
        <v>17592</v>
      </c>
    </row>
    <row r="501" spans="1:2" x14ac:dyDescent="0.25">
      <c r="A501">
        <v>3.133</v>
      </c>
      <c r="B501">
        <v>17597</v>
      </c>
    </row>
    <row r="502" spans="1:2" x14ac:dyDescent="0.25">
      <c r="A502">
        <v>3.13</v>
      </c>
      <c r="B502">
        <v>17675</v>
      </c>
    </row>
    <row r="503" spans="1:2" x14ac:dyDescent="0.25">
      <c r="A503">
        <v>3.1219999999999999</v>
      </c>
      <c r="B503">
        <v>17658</v>
      </c>
    </row>
    <row r="504" spans="1:2" x14ac:dyDescent="0.25">
      <c r="A504">
        <v>3.12</v>
      </c>
      <c r="B504">
        <v>17648</v>
      </c>
    </row>
    <row r="505" spans="1:2" x14ac:dyDescent="0.25">
      <c r="A505">
        <v>3.1160000000000001</v>
      </c>
      <c r="B505">
        <v>16980</v>
      </c>
    </row>
    <row r="506" spans="1:2" x14ac:dyDescent="0.25">
      <c r="A506">
        <v>3.11</v>
      </c>
      <c r="B506">
        <v>17625</v>
      </c>
    </row>
    <row r="507" spans="1:2" x14ac:dyDescent="0.25">
      <c r="A507">
        <v>3.0979999999999999</v>
      </c>
      <c r="B507">
        <v>17755</v>
      </c>
    </row>
    <row r="508" spans="1:2" x14ac:dyDescent="0.25">
      <c r="A508">
        <v>3.0960000000000001</v>
      </c>
      <c r="B508">
        <v>17667</v>
      </c>
    </row>
    <row r="509" spans="1:2" x14ac:dyDescent="0.25">
      <c r="A509">
        <v>3.0920000000000001</v>
      </c>
      <c r="B509">
        <v>17746</v>
      </c>
    </row>
    <row r="510" spans="1:2" x14ac:dyDescent="0.25">
      <c r="A510">
        <v>3.0870000000000002</v>
      </c>
      <c r="B510">
        <v>17775</v>
      </c>
    </row>
    <row r="511" spans="1:2" x14ac:dyDescent="0.25">
      <c r="A511">
        <v>3.0779999999999998</v>
      </c>
      <c r="B511">
        <v>17738</v>
      </c>
    </row>
    <row r="512" spans="1:2" x14ac:dyDescent="0.25">
      <c r="A512">
        <v>3.0659999999999998</v>
      </c>
      <c r="B512">
        <v>17340</v>
      </c>
    </row>
    <row r="513" spans="1:2" x14ac:dyDescent="0.25">
      <c r="A513">
        <v>3.0609999999999999</v>
      </c>
      <c r="B513">
        <v>17760</v>
      </c>
    </row>
    <row r="514" spans="1:2" x14ac:dyDescent="0.25">
      <c r="A514">
        <v>3.06</v>
      </c>
      <c r="B514">
        <v>17873</v>
      </c>
    </row>
    <row r="515" spans="1:2" x14ac:dyDescent="0.25">
      <c r="A515">
        <v>3.0550000000000002</v>
      </c>
      <c r="B515">
        <v>17787</v>
      </c>
    </row>
    <row r="516" spans="1:2" x14ac:dyDescent="0.25">
      <c r="A516">
        <v>3.0550000000000002</v>
      </c>
      <c r="B516">
        <v>17787</v>
      </c>
    </row>
    <row r="517" spans="1:2" x14ac:dyDescent="0.25">
      <c r="A517">
        <v>3.0539999999999998</v>
      </c>
      <c r="B517">
        <v>17796</v>
      </c>
    </row>
    <row r="518" spans="1:2" x14ac:dyDescent="0.25">
      <c r="A518">
        <v>3.0470000000000002</v>
      </c>
      <c r="B518">
        <v>17823</v>
      </c>
    </row>
    <row r="519" spans="1:2" x14ac:dyDescent="0.25">
      <c r="A519">
        <v>3.0449999999999999</v>
      </c>
      <c r="B519">
        <v>17812</v>
      </c>
    </row>
    <row r="520" spans="1:2" x14ac:dyDescent="0.25">
      <c r="A520">
        <v>3.0419999999999998</v>
      </c>
      <c r="B520">
        <v>17906</v>
      </c>
    </row>
    <row r="521" spans="1:2" x14ac:dyDescent="0.25">
      <c r="A521">
        <v>3.0390000000000001</v>
      </c>
      <c r="B521">
        <v>17855</v>
      </c>
    </row>
    <row r="522" spans="1:2" x14ac:dyDescent="0.25">
      <c r="A522">
        <v>3.028</v>
      </c>
      <c r="B522">
        <v>17897</v>
      </c>
    </row>
    <row r="523" spans="1:2" x14ac:dyDescent="0.25">
      <c r="A523">
        <v>3.0209999999999999</v>
      </c>
      <c r="B523">
        <v>17911</v>
      </c>
    </row>
    <row r="524" spans="1:2" x14ac:dyDescent="0.25">
      <c r="A524">
        <v>3.02</v>
      </c>
      <c r="B524">
        <v>17863</v>
      </c>
    </row>
    <row r="525" spans="1:2" x14ac:dyDescent="0.25">
      <c r="A525">
        <v>3.016</v>
      </c>
      <c r="B525">
        <v>17937</v>
      </c>
    </row>
    <row r="526" spans="1:2" x14ac:dyDescent="0.25">
      <c r="A526">
        <v>3.0070000000000001</v>
      </c>
      <c r="B526">
        <v>17932</v>
      </c>
    </row>
    <row r="527" spans="1:2" x14ac:dyDescent="0.25">
      <c r="A527">
        <v>2.9940000000000002</v>
      </c>
      <c r="B527">
        <v>18087</v>
      </c>
    </row>
    <row r="528" spans="1:2" x14ac:dyDescent="0.25">
      <c r="A528">
        <v>2.992</v>
      </c>
      <c r="B528">
        <v>17973</v>
      </c>
    </row>
    <row r="529" spans="1:2" x14ac:dyDescent="0.25">
      <c r="A529">
        <v>2.9910000000000001</v>
      </c>
      <c r="B529">
        <v>18121</v>
      </c>
    </row>
    <row r="530" spans="1:2" x14ac:dyDescent="0.25">
      <c r="A530">
        <v>2.99</v>
      </c>
      <c r="B530">
        <v>17985</v>
      </c>
    </row>
    <row r="531" spans="1:2" x14ac:dyDescent="0.25">
      <c r="A531">
        <v>2.9889999999999999</v>
      </c>
      <c r="B531">
        <v>17950</v>
      </c>
    </row>
    <row r="532" spans="1:2" x14ac:dyDescent="0.25">
      <c r="A532">
        <v>2.9849999999999999</v>
      </c>
      <c r="B532">
        <v>18010</v>
      </c>
    </row>
    <row r="533" spans="1:2" x14ac:dyDescent="0.25">
      <c r="A533">
        <v>2.9820000000000002</v>
      </c>
      <c r="B533">
        <v>18019</v>
      </c>
    </row>
    <row r="534" spans="1:2" x14ac:dyDescent="0.25">
      <c r="A534">
        <v>2.976</v>
      </c>
      <c r="B534">
        <v>18028</v>
      </c>
    </row>
    <row r="535" spans="1:2" x14ac:dyDescent="0.25">
      <c r="A535">
        <v>2.9740000000000002</v>
      </c>
      <c r="B535">
        <v>18036</v>
      </c>
    </row>
    <row r="536" spans="1:2" x14ac:dyDescent="0.25">
      <c r="A536">
        <v>2.9670000000000001</v>
      </c>
      <c r="B536">
        <v>18091</v>
      </c>
    </row>
    <row r="537" spans="1:2" x14ac:dyDescent="0.25">
      <c r="A537">
        <v>2.9660000000000002</v>
      </c>
      <c r="B537">
        <v>18044</v>
      </c>
    </row>
    <row r="538" spans="1:2" x14ac:dyDescent="0.25">
      <c r="A538">
        <v>2.964</v>
      </c>
      <c r="B538">
        <v>18066</v>
      </c>
    </row>
    <row r="539" spans="1:2" x14ac:dyDescent="0.25">
      <c r="A539">
        <v>2.9630000000000001</v>
      </c>
      <c r="B539">
        <v>18051</v>
      </c>
    </row>
    <row r="540" spans="1:2" x14ac:dyDescent="0.25">
      <c r="A540">
        <v>2.956</v>
      </c>
      <c r="B540">
        <v>18093</v>
      </c>
    </row>
    <row r="541" spans="1:2" x14ac:dyDescent="0.25">
      <c r="A541">
        <v>2.956</v>
      </c>
      <c r="B541">
        <v>18099</v>
      </c>
    </row>
    <row r="542" spans="1:2" x14ac:dyDescent="0.25">
      <c r="A542">
        <v>2.9550000000000001</v>
      </c>
      <c r="B542">
        <v>18069</v>
      </c>
    </row>
    <row r="543" spans="1:2" x14ac:dyDescent="0.25">
      <c r="A543">
        <v>2.931</v>
      </c>
      <c r="B543">
        <v>18170</v>
      </c>
    </row>
    <row r="544" spans="1:2" x14ac:dyDescent="0.25">
      <c r="A544">
        <v>2.931</v>
      </c>
      <c r="B544">
        <v>18170</v>
      </c>
    </row>
    <row r="545" spans="1:2" x14ac:dyDescent="0.25">
      <c r="A545">
        <v>2.9279999999999999</v>
      </c>
      <c r="B545">
        <v>18226</v>
      </c>
    </row>
    <row r="546" spans="1:2" x14ac:dyDescent="0.25">
      <c r="A546">
        <v>2.9260000000000002</v>
      </c>
      <c r="B546">
        <v>18178</v>
      </c>
    </row>
    <row r="547" spans="1:2" x14ac:dyDescent="0.25">
      <c r="A547">
        <v>2.9169999999999998</v>
      </c>
      <c r="B547">
        <v>18180</v>
      </c>
    </row>
    <row r="548" spans="1:2" x14ac:dyDescent="0.25">
      <c r="A548">
        <v>2.9159999999999999</v>
      </c>
      <c r="B548">
        <v>18484</v>
      </c>
    </row>
    <row r="549" spans="1:2" x14ac:dyDescent="0.25">
      <c r="A549">
        <v>2.9129999999999998</v>
      </c>
      <c r="B549">
        <v>18223</v>
      </c>
    </row>
    <row r="550" spans="1:2" x14ac:dyDescent="0.25">
      <c r="A550">
        <v>2.9089999999999998</v>
      </c>
      <c r="B550">
        <v>18308</v>
      </c>
    </row>
    <row r="551" spans="1:2" x14ac:dyDescent="0.25">
      <c r="A551">
        <v>2.9060000000000001</v>
      </c>
      <c r="B551">
        <v>18234</v>
      </c>
    </row>
    <row r="552" spans="1:2" x14ac:dyDescent="0.25">
      <c r="A552">
        <v>2.903</v>
      </c>
      <c r="B552">
        <v>18315</v>
      </c>
    </row>
    <row r="553" spans="1:2" x14ac:dyDescent="0.25">
      <c r="A553">
        <v>2.9020000000000001</v>
      </c>
      <c r="B553">
        <v>18265</v>
      </c>
    </row>
    <row r="554" spans="1:2" x14ac:dyDescent="0.25">
      <c r="A554">
        <v>2.9020000000000001</v>
      </c>
      <c r="B554">
        <v>18265</v>
      </c>
    </row>
    <row r="555" spans="1:2" x14ac:dyDescent="0.25">
      <c r="A555">
        <v>2.8969999999999998</v>
      </c>
      <c r="B555">
        <v>18377</v>
      </c>
    </row>
    <row r="556" spans="1:2" x14ac:dyDescent="0.25">
      <c r="A556">
        <v>2.89</v>
      </c>
      <c r="B556">
        <v>17768</v>
      </c>
    </row>
    <row r="557" spans="1:2" x14ac:dyDescent="0.25">
      <c r="A557">
        <v>2.887</v>
      </c>
      <c r="B557">
        <v>18317</v>
      </c>
    </row>
    <row r="558" spans="1:2" x14ac:dyDescent="0.25">
      <c r="A558">
        <v>2.8860000000000001</v>
      </c>
      <c r="B558">
        <v>18323</v>
      </c>
    </row>
    <row r="559" spans="1:2" x14ac:dyDescent="0.25">
      <c r="A559">
        <v>2.875</v>
      </c>
      <c r="B559">
        <v>18346</v>
      </c>
    </row>
    <row r="560" spans="1:2" x14ac:dyDescent="0.25">
      <c r="A560">
        <v>2.8679999999999999</v>
      </c>
      <c r="B560">
        <v>18408</v>
      </c>
    </row>
    <row r="561" spans="1:2" x14ac:dyDescent="0.25">
      <c r="A561">
        <v>2.8610000000000002</v>
      </c>
      <c r="B561">
        <v>18566</v>
      </c>
    </row>
    <row r="562" spans="1:2" x14ac:dyDescent="0.25">
      <c r="A562">
        <v>2.8570000000000002</v>
      </c>
      <c r="B562">
        <v>18429</v>
      </c>
    </row>
    <row r="563" spans="1:2" x14ac:dyDescent="0.25">
      <c r="A563">
        <v>2.855</v>
      </c>
      <c r="B563">
        <v>18595</v>
      </c>
    </row>
    <row r="564" spans="1:2" x14ac:dyDescent="0.25">
      <c r="A564">
        <v>2.8450000000000002</v>
      </c>
      <c r="B564">
        <v>18432</v>
      </c>
    </row>
    <row r="565" spans="1:2" x14ac:dyDescent="0.25">
      <c r="A565">
        <v>2.8439999999999999</v>
      </c>
      <c r="B565">
        <v>18418</v>
      </c>
    </row>
    <row r="566" spans="1:2" x14ac:dyDescent="0.25">
      <c r="A566">
        <v>2.84</v>
      </c>
      <c r="B566">
        <v>18503</v>
      </c>
    </row>
    <row r="567" spans="1:2" x14ac:dyDescent="0.25">
      <c r="A567">
        <v>2.8290000000000002</v>
      </c>
      <c r="B567">
        <v>18502</v>
      </c>
    </row>
    <row r="568" spans="1:2" x14ac:dyDescent="0.25">
      <c r="A568">
        <v>2.8279999999999998</v>
      </c>
      <c r="B568">
        <v>18517</v>
      </c>
    </row>
    <row r="569" spans="1:2" x14ac:dyDescent="0.25">
      <c r="A569">
        <v>2.8279999999999998</v>
      </c>
      <c r="B569">
        <v>18517</v>
      </c>
    </row>
    <row r="570" spans="1:2" x14ac:dyDescent="0.25">
      <c r="A570">
        <v>2.8279999999999998</v>
      </c>
      <c r="B570">
        <v>18488</v>
      </c>
    </row>
    <row r="571" spans="1:2" x14ac:dyDescent="0.25">
      <c r="A571">
        <v>2.8260000000000001</v>
      </c>
      <c r="B571">
        <v>18497</v>
      </c>
    </row>
    <row r="572" spans="1:2" x14ac:dyDescent="0.25">
      <c r="A572">
        <v>2.8260000000000001</v>
      </c>
      <c r="B572">
        <v>17821</v>
      </c>
    </row>
    <row r="573" spans="1:2" x14ac:dyDescent="0.25">
      <c r="A573">
        <v>2.8239999999999998</v>
      </c>
      <c r="B573">
        <v>18693</v>
      </c>
    </row>
    <row r="574" spans="1:2" x14ac:dyDescent="0.25">
      <c r="A574">
        <v>2.8210000000000002</v>
      </c>
      <c r="B574">
        <v>18493</v>
      </c>
    </row>
    <row r="575" spans="1:2" x14ac:dyDescent="0.25">
      <c r="A575">
        <v>2.8149999999999999</v>
      </c>
      <c r="B575">
        <v>18543</v>
      </c>
    </row>
    <row r="576" spans="1:2" x14ac:dyDescent="0.25">
      <c r="A576">
        <v>2.8149999999999999</v>
      </c>
      <c r="B576">
        <v>18543</v>
      </c>
    </row>
    <row r="577" spans="1:2" x14ac:dyDescent="0.25">
      <c r="A577">
        <v>2.8140000000000001</v>
      </c>
      <c r="B577">
        <v>18748</v>
      </c>
    </row>
    <row r="578" spans="1:2" x14ac:dyDescent="0.25">
      <c r="A578">
        <v>2.8</v>
      </c>
      <c r="B578">
        <v>18616</v>
      </c>
    </row>
    <row r="579" spans="1:2" x14ac:dyDescent="0.25">
      <c r="A579">
        <v>2.7989999999999999</v>
      </c>
      <c r="B579">
        <v>18639</v>
      </c>
    </row>
    <row r="580" spans="1:2" x14ac:dyDescent="0.25">
      <c r="A580">
        <v>2.798</v>
      </c>
      <c r="B580">
        <v>18587</v>
      </c>
    </row>
    <row r="581" spans="1:2" x14ac:dyDescent="0.25">
      <c r="A581">
        <v>2.7949999999999999</v>
      </c>
      <c r="B581">
        <v>18739</v>
      </c>
    </row>
    <row r="582" spans="1:2" x14ac:dyDescent="0.25">
      <c r="A582">
        <v>2.794</v>
      </c>
      <c r="B582">
        <v>18792</v>
      </c>
    </row>
    <row r="583" spans="1:2" x14ac:dyDescent="0.25">
      <c r="A583">
        <v>2.7890000000000001</v>
      </c>
      <c r="B583">
        <v>18318</v>
      </c>
    </row>
    <row r="584" spans="1:2" x14ac:dyDescent="0.25">
      <c r="A584">
        <v>2.782</v>
      </c>
      <c r="B584">
        <v>18709</v>
      </c>
    </row>
    <row r="585" spans="1:2" x14ac:dyDescent="0.25">
      <c r="A585">
        <v>2.782</v>
      </c>
      <c r="B585">
        <v>18834</v>
      </c>
    </row>
    <row r="586" spans="1:2" x14ac:dyDescent="0.25">
      <c r="A586">
        <v>2.782</v>
      </c>
      <c r="B586">
        <v>18346</v>
      </c>
    </row>
    <row r="587" spans="1:2" x14ac:dyDescent="0.25">
      <c r="A587">
        <v>2.7789999999999999</v>
      </c>
      <c r="B587">
        <v>18977</v>
      </c>
    </row>
    <row r="588" spans="1:2" x14ac:dyDescent="0.25">
      <c r="A588">
        <v>2.7759999999999998</v>
      </c>
      <c r="B588">
        <v>18727</v>
      </c>
    </row>
    <row r="589" spans="1:2" x14ac:dyDescent="0.25">
      <c r="A589">
        <v>2.7759999999999998</v>
      </c>
      <c r="B589">
        <v>18727</v>
      </c>
    </row>
    <row r="590" spans="1:2" x14ac:dyDescent="0.25">
      <c r="A590">
        <v>2.7749999999999999</v>
      </c>
      <c r="B590">
        <v>18733</v>
      </c>
    </row>
    <row r="591" spans="1:2" x14ac:dyDescent="0.25">
      <c r="A591">
        <v>2.7669999999999999</v>
      </c>
      <c r="B591">
        <v>18825</v>
      </c>
    </row>
    <row r="592" spans="1:2" x14ac:dyDescent="0.25">
      <c r="A592">
        <v>2.7650000000000001</v>
      </c>
      <c r="B592">
        <v>18860</v>
      </c>
    </row>
    <row r="593" spans="1:2" x14ac:dyDescent="0.25">
      <c r="A593">
        <v>2.7639999999999998</v>
      </c>
      <c r="B593">
        <v>18763</v>
      </c>
    </row>
    <row r="594" spans="1:2" x14ac:dyDescent="0.25">
      <c r="A594">
        <v>2.7589999999999999</v>
      </c>
      <c r="B594">
        <v>18796</v>
      </c>
    </row>
    <row r="595" spans="1:2" x14ac:dyDescent="0.25">
      <c r="A595">
        <v>2.7549999999999999</v>
      </c>
      <c r="B595">
        <v>18835</v>
      </c>
    </row>
    <row r="596" spans="1:2" x14ac:dyDescent="0.25">
      <c r="A596">
        <v>2.7509999999999999</v>
      </c>
      <c r="B596">
        <v>18847</v>
      </c>
    </row>
    <row r="597" spans="1:2" x14ac:dyDescent="0.25">
      <c r="A597">
        <v>2.75</v>
      </c>
      <c r="B597">
        <v>18847</v>
      </c>
    </row>
    <row r="598" spans="1:2" x14ac:dyDescent="0.25">
      <c r="A598">
        <v>2.7480000000000002</v>
      </c>
      <c r="B598">
        <v>18847</v>
      </c>
    </row>
    <row r="599" spans="1:2" x14ac:dyDescent="0.25">
      <c r="A599">
        <v>2.7429999999999999</v>
      </c>
      <c r="B599">
        <v>18871</v>
      </c>
    </row>
    <row r="600" spans="1:2" x14ac:dyDescent="0.25">
      <c r="A600">
        <v>2.7410000000000001</v>
      </c>
      <c r="B600">
        <v>18972</v>
      </c>
    </row>
    <row r="601" spans="1:2" x14ac:dyDescent="0.25">
      <c r="A601">
        <v>2.738</v>
      </c>
      <c r="B601">
        <v>18969</v>
      </c>
    </row>
    <row r="602" spans="1:2" x14ac:dyDescent="0.25">
      <c r="A602">
        <v>2.7349999999999999</v>
      </c>
      <c r="B602">
        <v>18990</v>
      </c>
    </row>
    <row r="603" spans="1:2" x14ac:dyDescent="0.25">
      <c r="A603">
        <v>2.734</v>
      </c>
      <c r="B603">
        <v>19028</v>
      </c>
    </row>
    <row r="604" spans="1:2" x14ac:dyDescent="0.25">
      <c r="A604">
        <v>2.734</v>
      </c>
      <c r="B604">
        <v>19217</v>
      </c>
    </row>
    <row r="605" spans="1:2" x14ac:dyDescent="0.25">
      <c r="A605">
        <v>2.7330000000000001</v>
      </c>
      <c r="B605">
        <v>18890</v>
      </c>
    </row>
    <row r="606" spans="1:2" x14ac:dyDescent="0.25">
      <c r="A606">
        <v>2.73</v>
      </c>
      <c r="B606">
        <v>18881</v>
      </c>
    </row>
    <row r="607" spans="1:2" x14ac:dyDescent="0.25">
      <c r="A607">
        <v>2.722</v>
      </c>
      <c r="B607">
        <v>18932</v>
      </c>
    </row>
    <row r="608" spans="1:2" x14ac:dyDescent="0.25">
      <c r="A608">
        <v>2.7149999999999999</v>
      </c>
      <c r="B608">
        <v>18966</v>
      </c>
    </row>
    <row r="609" spans="1:2" x14ac:dyDescent="0.25">
      <c r="A609">
        <v>2.714</v>
      </c>
      <c r="B609">
        <v>18992</v>
      </c>
    </row>
    <row r="610" spans="1:2" x14ac:dyDescent="0.25">
      <c r="A610">
        <v>2.7090000000000001</v>
      </c>
      <c r="B610">
        <v>19019</v>
      </c>
    </row>
    <row r="611" spans="1:2" x14ac:dyDescent="0.25">
      <c r="A611">
        <v>2.7080000000000002</v>
      </c>
      <c r="B611">
        <v>18998</v>
      </c>
    </row>
    <row r="612" spans="1:2" x14ac:dyDescent="0.25">
      <c r="A612">
        <v>2.7050000000000001</v>
      </c>
      <c r="B612">
        <v>19141</v>
      </c>
    </row>
    <row r="613" spans="1:2" x14ac:dyDescent="0.25">
      <c r="A613">
        <v>2.6880000000000002</v>
      </c>
      <c r="B613">
        <v>19196</v>
      </c>
    </row>
    <row r="614" spans="1:2" x14ac:dyDescent="0.25">
      <c r="A614">
        <v>2.6859999999999999</v>
      </c>
      <c r="B614">
        <v>19127</v>
      </c>
    </row>
    <row r="615" spans="1:2" x14ac:dyDescent="0.25">
      <c r="A615">
        <v>2.6859999999999999</v>
      </c>
      <c r="B615">
        <v>19116</v>
      </c>
    </row>
    <row r="616" spans="1:2" x14ac:dyDescent="0.25">
      <c r="A616">
        <v>2.6850000000000001</v>
      </c>
      <c r="B616">
        <v>19178</v>
      </c>
    </row>
    <row r="617" spans="1:2" x14ac:dyDescent="0.25">
      <c r="A617">
        <v>2.6840000000000002</v>
      </c>
      <c r="B617">
        <v>19125</v>
      </c>
    </row>
    <row r="618" spans="1:2" x14ac:dyDescent="0.25">
      <c r="A618">
        <v>2.6749999999999998</v>
      </c>
      <c r="B618">
        <v>19212</v>
      </c>
    </row>
    <row r="619" spans="1:2" x14ac:dyDescent="0.25">
      <c r="A619">
        <v>2.6739999999999999</v>
      </c>
      <c r="B619">
        <v>19274</v>
      </c>
    </row>
    <row r="620" spans="1:2" x14ac:dyDescent="0.25">
      <c r="A620">
        <v>2.6739999999999999</v>
      </c>
      <c r="B620">
        <v>19270</v>
      </c>
    </row>
    <row r="621" spans="1:2" x14ac:dyDescent="0.25">
      <c r="A621">
        <v>2.673</v>
      </c>
      <c r="B621">
        <v>19235</v>
      </c>
    </row>
    <row r="622" spans="1:2" x14ac:dyDescent="0.25">
      <c r="A622">
        <v>2.6720000000000002</v>
      </c>
      <c r="B622">
        <v>19362</v>
      </c>
    </row>
    <row r="623" spans="1:2" x14ac:dyDescent="0.25">
      <c r="A623">
        <v>2.6720000000000002</v>
      </c>
      <c r="B623">
        <v>19224</v>
      </c>
    </row>
    <row r="624" spans="1:2" x14ac:dyDescent="0.25">
      <c r="A624">
        <v>2.6709999999999998</v>
      </c>
      <c r="B624">
        <v>18997</v>
      </c>
    </row>
    <row r="625" spans="1:2" x14ac:dyDescent="0.25">
      <c r="A625">
        <v>2.669</v>
      </c>
      <c r="B625">
        <v>19188</v>
      </c>
    </row>
    <row r="626" spans="1:2" x14ac:dyDescent="0.25">
      <c r="A626">
        <v>2.6680000000000001</v>
      </c>
      <c r="B626">
        <v>19212</v>
      </c>
    </row>
    <row r="627" spans="1:2" x14ac:dyDescent="0.25">
      <c r="A627">
        <v>2.66</v>
      </c>
      <c r="B627">
        <v>19271</v>
      </c>
    </row>
    <row r="628" spans="1:2" x14ac:dyDescent="0.25">
      <c r="A628">
        <v>2.6589999999999998</v>
      </c>
      <c r="B628">
        <v>19282</v>
      </c>
    </row>
    <row r="629" spans="1:2" x14ac:dyDescent="0.25">
      <c r="A629">
        <v>2.6520000000000001</v>
      </c>
      <c r="B629">
        <v>19254</v>
      </c>
    </row>
    <row r="630" spans="1:2" x14ac:dyDescent="0.25">
      <c r="A630">
        <v>2.6459999999999999</v>
      </c>
      <c r="B630">
        <v>19350</v>
      </c>
    </row>
    <row r="631" spans="1:2" x14ac:dyDescent="0.25">
      <c r="A631">
        <v>2.6429999999999998</v>
      </c>
      <c r="B631">
        <v>19333</v>
      </c>
    </row>
    <row r="632" spans="1:2" x14ac:dyDescent="0.25">
      <c r="A632">
        <v>2.641</v>
      </c>
      <c r="B632">
        <v>19424</v>
      </c>
    </row>
    <row r="633" spans="1:2" x14ac:dyDescent="0.25">
      <c r="A633">
        <v>2.6379999999999999</v>
      </c>
      <c r="B633">
        <v>19445</v>
      </c>
    </row>
    <row r="634" spans="1:2" x14ac:dyDescent="0.25">
      <c r="A634">
        <v>2.637</v>
      </c>
      <c r="B634">
        <v>19374</v>
      </c>
    </row>
    <row r="635" spans="1:2" x14ac:dyDescent="0.25">
      <c r="A635">
        <v>2.6360000000000001</v>
      </c>
      <c r="B635">
        <v>19365</v>
      </c>
    </row>
    <row r="636" spans="1:2" x14ac:dyDescent="0.25">
      <c r="A636">
        <v>2.6339999999999999</v>
      </c>
      <c r="B636">
        <v>19390</v>
      </c>
    </row>
    <row r="637" spans="1:2" x14ac:dyDescent="0.25">
      <c r="A637">
        <v>2.629</v>
      </c>
      <c r="B637">
        <v>19417</v>
      </c>
    </row>
    <row r="638" spans="1:2" x14ac:dyDescent="0.25">
      <c r="A638">
        <v>2.6219999999999999</v>
      </c>
      <c r="B638">
        <v>19587</v>
      </c>
    </row>
    <row r="639" spans="1:2" x14ac:dyDescent="0.25">
      <c r="A639">
        <v>2.62</v>
      </c>
      <c r="B639">
        <v>19552</v>
      </c>
    </row>
    <row r="640" spans="1:2" x14ac:dyDescent="0.25">
      <c r="A640">
        <v>2.6190000000000002</v>
      </c>
      <c r="B640">
        <v>19452</v>
      </c>
    </row>
    <row r="641" spans="1:2" x14ac:dyDescent="0.25">
      <c r="A641">
        <v>2.6150000000000002</v>
      </c>
      <c r="B641">
        <v>19523</v>
      </c>
    </row>
    <row r="642" spans="1:2" x14ac:dyDescent="0.25">
      <c r="A642">
        <v>2.613</v>
      </c>
      <c r="B642">
        <v>19482</v>
      </c>
    </row>
    <row r="643" spans="1:2" x14ac:dyDescent="0.25">
      <c r="A643">
        <v>2.609</v>
      </c>
      <c r="B643">
        <v>19507</v>
      </c>
    </row>
    <row r="644" spans="1:2" x14ac:dyDescent="0.25">
      <c r="A644">
        <v>2.605</v>
      </c>
      <c r="B644">
        <v>19612</v>
      </c>
    </row>
    <row r="645" spans="1:2" x14ac:dyDescent="0.25">
      <c r="A645">
        <v>2.6040000000000001</v>
      </c>
      <c r="B645">
        <v>19533</v>
      </c>
    </row>
    <row r="646" spans="1:2" x14ac:dyDescent="0.25">
      <c r="A646">
        <v>2.6040000000000001</v>
      </c>
      <c r="B646">
        <v>19563</v>
      </c>
    </row>
    <row r="647" spans="1:2" x14ac:dyDescent="0.25">
      <c r="A647">
        <v>2.6019999999999999</v>
      </c>
      <c r="B647">
        <v>19768</v>
      </c>
    </row>
    <row r="648" spans="1:2" x14ac:dyDescent="0.25">
      <c r="A648">
        <v>2.6</v>
      </c>
      <c r="B648">
        <v>19609</v>
      </c>
    </row>
    <row r="649" spans="1:2" x14ac:dyDescent="0.25">
      <c r="A649">
        <v>2.597</v>
      </c>
      <c r="B649">
        <v>19571</v>
      </c>
    </row>
    <row r="650" spans="1:2" x14ac:dyDescent="0.25">
      <c r="A650">
        <v>2.593</v>
      </c>
      <c r="B650">
        <v>19619</v>
      </c>
    </row>
    <row r="651" spans="1:2" x14ac:dyDescent="0.25">
      <c r="A651">
        <v>2.589</v>
      </c>
      <c r="B651">
        <v>19709</v>
      </c>
    </row>
    <row r="652" spans="1:2" x14ac:dyDescent="0.25">
      <c r="A652">
        <v>2.5739999999999998</v>
      </c>
      <c r="B652">
        <v>19696</v>
      </c>
    </row>
    <row r="653" spans="1:2" x14ac:dyDescent="0.25">
      <c r="A653">
        <v>2.573</v>
      </c>
      <c r="B653">
        <v>19797</v>
      </c>
    </row>
    <row r="654" spans="1:2" x14ac:dyDescent="0.25">
      <c r="A654">
        <v>2.5720000000000001</v>
      </c>
      <c r="B654">
        <v>19689</v>
      </c>
    </row>
    <row r="655" spans="1:2" x14ac:dyDescent="0.25">
      <c r="A655">
        <v>2.5710000000000002</v>
      </c>
      <c r="B655">
        <v>19852</v>
      </c>
    </row>
    <row r="656" spans="1:2" x14ac:dyDescent="0.25">
      <c r="A656">
        <v>2.5710000000000002</v>
      </c>
      <c r="B656">
        <v>19773</v>
      </c>
    </row>
    <row r="657" spans="1:2" x14ac:dyDescent="0.25">
      <c r="A657">
        <v>2.5670000000000002</v>
      </c>
      <c r="B657">
        <v>19722</v>
      </c>
    </row>
    <row r="658" spans="1:2" x14ac:dyDescent="0.25">
      <c r="A658">
        <v>2.5630000000000002</v>
      </c>
      <c r="B658">
        <v>19793</v>
      </c>
    </row>
    <row r="659" spans="1:2" x14ac:dyDescent="0.25">
      <c r="A659">
        <v>2.56</v>
      </c>
      <c r="B659">
        <v>19764</v>
      </c>
    </row>
    <row r="660" spans="1:2" x14ac:dyDescent="0.25">
      <c r="A660">
        <v>2.5590000000000002</v>
      </c>
      <c r="B660">
        <v>19767</v>
      </c>
    </row>
    <row r="661" spans="1:2" x14ac:dyDescent="0.25">
      <c r="A661">
        <v>2.5569999999999999</v>
      </c>
      <c r="B661">
        <v>19830</v>
      </c>
    </row>
    <row r="662" spans="1:2" x14ac:dyDescent="0.25">
      <c r="A662">
        <v>2.5550000000000002</v>
      </c>
      <c r="B662">
        <v>19844</v>
      </c>
    </row>
    <row r="663" spans="1:2" x14ac:dyDescent="0.25">
      <c r="A663">
        <v>2.552</v>
      </c>
      <c r="B663">
        <v>19953</v>
      </c>
    </row>
    <row r="664" spans="1:2" x14ac:dyDescent="0.25">
      <c r="A664">
        <v>2.5510000000000002</v>
      </c>
      <c r="B664">
        <v>19902</v>
      </c>
    </row>
    <row r="665" spans="1:2" x14ac:dyDescent="0.25">
      <c r="A665">
        <v>2.544</v>
      </c>
      <c r="B665">
        <v>19840</v>
      </c>
    </row>
    <row r="666" spans="1:2" x14ac:dyDescent="0.25">
      <c r="A666">
        <v>2.5409999999999999</v>
      </c>
      <c r="B666">
        <v>19912</v>
      </c>
    </row>
    <row r="667" spans="1:2" x14ac:dyDescent="0.25">
      <c r="A667">
        <v>2.54</v>
      </c>
      <c r="B667">
        <v>20000</v>
      </c>
    </row>
    <row r="668" spans="1:2" x14ac:dyDescent="0.25">
      <c r="A668">
        <v>2.5379999999999998</v>
      </c>
      <c r="B668">
        <v>19934</v>
      </c>
    </row>
    <row r="669" spans="1:2" x14ac:dyDescent="0.25">
      <c r="A669">
        <v>2.536</v>
      </c>
      <c r="B669">
        <v>20077</v>
      </c>
    </row>
    <row r="670" spans="1:2" x14ac:dyDescent="0.25">
      <c r="A670">
        <v>2.5350000000000001</v>
      </c>
      <c r="B670">
        <v>19900</v>
      </c>
    </row>
    <row r="671" spans="1:2" x14ac:dyDescent="0.25">
      <c r="A671">
        <v>2.5339999999999998</v>
      </c>
      <c r="B671">
        <v>19987</v>
      </c>
    </row>
    <row r="672" spans="1:2" x14ac:dyDescent="0.25">
      <c r="A672">
        <v>2.5310000000000001</v>
      </c>
      <c r="B672">
        <v>20049</v>
      </c>
    </row>
    <row r="673" spans="1:2" x14ac:dyDescent="0.25">
      <c r="A673">
        <v>2.5249999999999999</v>
      </c>
      <c r="B673">
        <v>19940</v>
      </c>
    </row>
    <row r="674" spans="1:2" x14ac:dyDescent="0.25">
      <c r="A674">
        <v>2.5249999999999999</v>
      </c>
      <c r="B674">
        <v>19972</v>
      </c>
    </row>
    <row r="675" spans="1:2" x14ac:dyDescent="0.25">
      <c r="A675">
        <v>2.524</v>
      </c>
      <c r="B675">
        <v>20285</v>
      </c>
    </row>
    <row r="676" spans="1:2" x14ac:dyDescent="0.25">
      <c r="A676">
        <v>2.5179999999999998</v>
      </c>
      <c r="B676">
        <v>20025</v>
      </c>
    </row>
    <row r="677" spans="1:2" x14ac:dyDescent="0.25">
      <c r="A677">
        <v>2.516</v>
      </c>
      <c r="B677">
        <v>20031</v>
      </c>
    </row>
    <row r="678" spans="1:2" x14ac:dyDescent="0.25">
      <c r="A678">
        <v>2.5110000000000001</v>
      </c>
      <c r="B678">
        <v>20191</v>
      </c>
    </row>
    <row r="679" spans="1:2" x14ac:dyDescent="0.25">
      <c r="A679">
        <v>2.5099999999999998</v>
      </c>
      <c r="B679">
        <v>20216</v>
      </c>
    </row>
    <row r="680" spans="1:2" x14ac:dyDescent="0.25">
      <c r="A680">
        <v>2.5089999999999999</v>
      </c>
      <c r="B680">
        <v>20067</v>
      </c>
    </row>
    <row r="681" spans="1:2" x14ac:dyDescent="0.25">
      <c r="A681">
        <v>2.5059999999999998</v>
      </c>
      <c r="B681">
        <v>20086</v>
      </c>
    </row>
    <row r="682" spans="1:2" x14ac:dyDescent="0.25">
      <c r="A682">
        <v>2.5049999999999999</v>
      </c>
      <c r="B682">
        <v>20073</v>
      </c>
    </row>
    <row r="683" spans="1:2" x14ac:dyDescent="0.25">
      <c r="A683">
        <v>2.5030000000000001</v>
      </c>
      <c r="B683">
        <v>20097</v>
      </c>
    </row>
    <row r="684" spans="1:2" x14ac:dyDescent="0.25">
      <c r="A684">
        <v>2.4950000000000001</v>
      </c>
      <c r="B684">
        <v>20178</v>
      </c>
    </row>
    <row r="685" spans="1:2" x14ac:dyDescent="0.25">
      <c r="A685">
        <v>2.48</v>
      </c>
      <c r="B685">
        <v>20210</v>
      </c>
    </row>
    <row r="686" spans="1:2" x14ac:dyDescent="0.25">
      <c r="A686">
        <v>2.4790000000000001</v>
      </c>
      <c r="B686">
        <v>20227</v>
      </c>
    </row>
    <row r="687" spans="1:2" x14ac:dyDescent="0.25">
      <c r="A687">
        <v>2.4769999999999999</v>
      </c>
      <c r="B687">
        <v>20257</v>
      </c>
    </row>
    <row r="688" spans="1:2" x14ac:dyDescent="0.25">
      <c r="A688">
        <v>2.4769999999999999</v>
      </c>
      <c r="B688">
        <v>20377</v>
      </c>
    </row>
    <row r="689" spans="1:2" x14ac:dyDescent="0.25">
      <c r="A689">
        <v>2.4750000000000001</v>
      </c>
      <c r="B689">
        <v>20293</v>
      </c>
    </row>
    <row r="690" spans="1:2" x14ac:dyDescent="0.25">
      <c r="A690">
        <v>2.4689999999999999</v>
      </c>
      <c r="B690">
        <v>20361</v>
      </c>
    </row>
    <row r="691" spans="1:2" x14ac:dyDescent="0.25">
      <c r="A691">
        <v>2.468</v>
      </c>
      <c r="B691">
        <v>20298</v>
      </c>
    </row>
    <row r="692" spans="1:2" x14ac:dyDescent="0.25">
      <c r="A692">
        <v>2.4630000000000001</v>
      </c>
      <c r="B692">
        <v>20355</v>
      </c>
    </row>
    <row r="693" spans="1:2" x14ac:dyDescent="0.25">
      <c r="A693">
        <v>2.4630000000000001</v>
      </c>
      <c r="B693">
        <v>20472</v>
      </c>
    </row>
    <row r="694" spans="1:2" x14ac:dyDescent="0.25">
      <c r="A694">
        <v>2.4620000000000002</v>
      </c>
      <c r="B694">
        <v>20352</v>
      </c>
    </row>
    <row r="695" spans="1:2" x14ac:dyDescent="0.25">
      <c r="A695">
        <v>2.4550000000000001</v>
      </c>
      <c r="B695">
        <v>20411</v>
      </c>
    </row>
    <row r="696" spans="1:2" x14ac:dyDescent="0.25">
      <c r="A696">
        <v>2.4529999999999998</v>
      </c>
      <c r="B696">
        <v>20718</v>
      </c>
    </row>
    <row r="697" spans="1:2" x14ac:dyDescent="0.25">
      <c r="A697">
        <v>2.4449999999999998</v>
      </c>
      <c r="B697">
        <v>20420</v>
      </c>
    </row>
    <row r="698" spans="1:2" x14ac:dyDescent="0.25">
      <c r="A698">
        <v>2.4449999999999998</v>
      </c>
      <c r="B698">
        <v>20384</v>
      </c>
    </row>
    <row r="699" spans="1:2" x14ac:dyDescent="0.25">
      <c r="A699">
        <v>2.444</v>
      </c>
      <c r="B699">
        <v>20138</v>
      </c>
    </row>
    <row r="700" spans="1:2" x14ac:dyDescent="0.25">
      <c r="A700">
        <v>2.4430000000000001</v>
      </c>
      <c r="B700">
        <v>20470</v>
      </c>
    </row>
    <row r="701" spans="1:2" x14ac:dyDescent="0.25">
      <c r="A701">
        <v>2.4420000000000002</v>
      </c>
      <c r="B701">
        <v>20615</v>
      </c>
    </row>
    <row r="702" spans="1:2" x14ac:dyDescent="0.25">
      <c r="A702">
        <v>2.4409999999999998</v>
      </c>
      <c r="B702">
        <v>20475</v>
      </c>
    </row>
    <row r="703" spans="1:2" x14ac:dyDescent="0.25">
      <c r="A703">
        <v>2.4409999999999998</v>
      </c>
      <c r="B703">
        <v>20471</v>
      </c>
    </row>
    <row r="704" spans="1:2" x14ac:dyDescent="0.25">
      <c r="A704">
        <v>2.4289999999999998</v>
      </c>
      <c r="B704">
        <v>20771</v>
      </c>
    </row>
    <row r="705" spans="1:2" x14ac:dyDescent="0.25">
      <c r="A705">
        <v>2.4289999999999998</v>
      </c>
      <c r="B705">
        <v>20526</v>
      </c>
    </row>
    <row r="706" spans="1:2" x14ac:dyDescent="0.25">
      <c r="A706">
        <v>2.4279999999999999</v>
      </c>
      <c r="B706">
        <v>20526</v>
      </c>
    </row>
    <row r="707" spans="1:2" x14ac:dyDescent="0.25">
      <c r="A707">
        <v>2.4220000000000002</v>
      </c>
      <c r="B707">
        <v>20562</v>
      </c>
    </row>
    <row r="708" spans="1:2" x14ac:dyDescent="0.25">
      <c r="A708">
        <v>2.4220000000000002</v>
      </c>
      <c r="B708">
        <v>20730</v>
      </c>
    </row>
    <row r="709" spans="1:2" x14ac:dyDescent="0.25">
      <c r="A709">
        <v>2.4220000000000002</v>
      </c>
      <c r="B709">
        <v>20535</v>
      </c>
    </row>
    <row r="710" spans="1:2" x14ac:dyDescent="0.25">
      <c r="A710">
        <v>2.42</v>
      </c>
      <c r="B710">
        <v>20629</v>
      </c>
    </row>
    <row r="711" spans="1:2" x14ac:dyDescent="0.25">
      <c r="A711">
        <v>2.419</v>
      </c>
      <c r="B711">
        <v>20563</v>
      </c>
    </row>
    <row r="712" spans="1:2" x14ac:dyDescent="0.25">
      <c r="A712">
        <v>2.4180000000000001</v>
      </c>
      <c r="B712">
        <v>20851</v>
      </c>
    </row>
    <row r="713" spans="1:2" x14ac:dyDescent="0.25">
      <c r="A713">
        <v>2.4169999999999998</v>
      </c>
      <c r="B713">
        <v>20587</v>
      </c>
    </row>
    <row r="714" spans="1:2" x14ac:dyDescent="0.25">
      <c r="A714">
        <v>2.411</v>
      </c>
      <c r="B714">
        <v>20762</v>
      </c>
    </row>
    <row r="715" spans="1:2" x14ac:dyDescent="0.25">
      <c r="A715">
        <v>2.41</v>
      </c>
      <c r="B715">
        <v>20622</v>
      </c>
    </row>
    <row r="716" spans="1:2" x14ac:dyDescent="0.25">
      <c r="A716">
        <v>2.4060000000000001</v>
      </c>
      <c r="B716">
        <v>20768</v>
      </c>
    </row>
    <row r="717" spans="1:2" x14ac:dyDescent="0.25">
      <c r="A717">
        <v>2.4060000000000001</v>
      </c>
      <c r="B717">
        <v>20638</v>
      </c>
    </row>
    <row r="718" spans="1:2" x14ac:dyDescent="0.25">
      <c r="A718">
        <v>2.3980000000000001</v>
      </c>
      <c r="B718">
        <v>20670</v>
      </c>
    </row>
    <row r="719" spans="1:2" x14ac:dyDescent="0.25">
      <c r="A719">
        <v>2.3980000000000001</v>
      </c>
      <c r="B719">
        <v>20758</v>
      </c>
    </row>
    <row r="720" spans="1:2" x14ac:dyDescent="0.25">
      <c r="A720">
        <v>2.3959999999999999</v>
      </c>
      <c r="B720">
        <v>20714</v>
      </c>
    </row>
    <row r="721" spans="1:2" x14ac:dyDescent="0.25">
      <c r="A721">
        <v>2.395</v>
      </c>
      <c r="B721">
        <v>20772</v>
      </c>
    </row>
    <row r="722" spans="1:2" x14ac:dyDescent="0.25">
      <c r="A722">
        <v>2.3929999999999998</v>
      </c>
      <c r="B722">
        <v>20899</v>
      </c>
    </row>
    <row r="723" spans="1:2" x14ac:dyDescent="0.25">
      <c r="A723">
        <v>2.3849999999999998</v>
      </c>
      <c r="B723">
        <v>20804</v>
      </c>
    </row>
    <row r="724" spans="1:2" x14ac:dyDescent="0.25">
      <c r="A724">
        <v>2.379</v>
      </c>
      <c r="B724">
        <v>20810</v>
      </c>
    </row>
    <row r="725" spans="1:2" x14ac:dyDescent="0.25">
      <c r="A725">
        <v>2.3759999999999999</v>
      </c>
      <c r="B725">
        <v>20896</v>
      </c>
    </row>
    <row r="726" spans="1:2" x14ac:dyDescent="0.25">
      <c r="A726">
        <v>2.3740000000000001</v>
      </c>
      <c r="B726">
        <v>20860</v>
      </c>
    </row>
    <row r="727" spans="1:2" x14ac:dyDescent="0.25">
      <c r="A727">
        <v>2.3719999999999999</v>
      </c>
      <c r="B727">
        <v>21115</v>
      </c>
    </row>
    <row r="728" spans="1:2" x14ac:dyDescent="0.25">
      <c r="A728">
        <v>2.367</v>
      </c>
      <c r="B728">
        <v>20961</v>
      </c>
    </row>
    <row r="729" spans="1:2" x14ac:dyDescent="0.25">
      <c r="A729">
        <v>2.367</v>
      </c>
      <c r="B729">
        <v>20909</v>
      </c>
    </row>
    <row r="730" spans="1:2" x14ac:dyDescent="0.25">
      <c r="A730">
        <v>2.3660000000000001</v>
      </c>
      <c r="B730">
        <v>20920</v>
      </c>
    </row>
    <row r="731" spans="1:2" x14ac:dyDescent="0.25">
      <c r="A731">
        <v>2.3639999999999999</v>
      </c>
      <c r="B731">
        <v>20915</v>
      </c>
    </row>
    <row r="732" spans="1:2" x14ac:dyDescent="0.25">
      <c r="A732">
        <v>2.363</v>
      </c>
      <c r="B732">
        <v>20892</v>
      </c>
    </row>
    <row r="733" spans="1:2" x14ac:dyDescent="0.25">
      <c r="A733">
        <v>2.3620000000000001</v>
      </c>
      <c r="B733">
        <v>21081</v>
      </c>
    </row>
    <row r="734" spans="1:2" x14ac:dyDescent="0.25">
      <c r="A734">
        <v>2.355</v>
      </c>
      <c r="B734">
        <v>21117</v>
      </c>
    </row>
    <row r="735" spans="1:2" x14ac:dyDescent="0.25">
      <c r="A735">
        <v>2.3519999999999999</v>
      </c>
      <c r="B735">
        <v>21005</v>
      </c>
    </row>
    <row r="736" spans="1:2" x14ac:dyDescent="0.25">
      <c r="A736">
        <v>2.3519999999999999</v>
      </c>
      <c r="B736">
        <v>21053</v>
      </c>
    </row>
    <row r="737" spans="1:2" x14ac:dyDescent="0.25">
      <c r="A737">
        <v>2.3519999999999999</v>
      </c>
      <c r="B737">
        <v>21011</v>
      </c>
    </row>
    <row r="738" spans="1:2" x14ac:dyDescent="0.25">
      <c r="A738">
        <v>2.351</v>
      </c>
      <c r="B738">
        <v>21114</v>
      </c>
    </row>
    <row r="739" spans="1:2" x14ac:dyDescent="0.25">
      <c r="A739">
        <v>2.3479999999999999</v>
      </c>
      <c r="B739">
        <v>21049</v>
      </c>
    </row>
    <row r="740" spans="1:2" x14ac:dyDescent="0.25">
      <c r="A740">
        <v>2.3460000000000001</v>
      </c>
      <c r="B740">
        <v>21033</v>
      </c>
    </row>
    <row r="741" spans="1:2" x14ac:dyDescent="0.25">
      <c r="A741">
        <v>2.343</v>
      </c>
      <c r="B741">
        <v>21042</v>
      </c>
    </row>
    <row r="742" spans="1:2" x14ac:dyDescent="0.25">
      <c r="A742">
        <v>2.3420000000000001</v>
      </c>
      <c r="B742">
        <v>21107</v>
      </c>
    </row>
    <row r="743" spans="1:2" x14ac:dyDescent="0.25">
      <c r="A743">
        <v>2.3410000000000002</v>
      </c>
      <c r="B743">
        <v>21166</v>
      </c>
    </row>
    <row r="744" spans="1:2" x14ac:dyDescent="0.25">
      <c r="A744">
        <v>2.34</v>
      </c>
      <c r="B744">
        <v>21140</v>
      </c>
    </row>
    <row r="745" spans="1:2" x14ac:dyDescent="0.25">
      <c r="A745">
        <v>2.3370000000000002</v>
      </c>
      <c r="B745">
        <v>21262</v>
      </c>
    </row>
    <row r="746" spans="1:2" x14ac:dyDescent="0.25">
      <c r="A746">
        <v>2.33</v>
      </c>
      <c r="B746">
        <v>21216</v>
      </c>
    </row>
    <row r="747" spans="1:2" x14ac:dyDescent="0.25">
      <c r="A747">
        <v>2.327</v>
      </c>
      <c r="B747">
        <v>21267</v>
      </c>
    </row>
    <row r="748" spans="1:2" x14ac:dyDescent="0.25">
      <c r="A748">
        <v>2.3220000000000001</v>
      </c>
      <c r="B748">
        <v>21256</v>
      </c>
    </row>
    <row r="749" spans="1:2" x14ac:dyDescent="0.25">
      <c r="A749">
        <v>2.3210000000000002</v>
      </c>
      <c r="B749">
        <v>21215</v>
      </c>
    </row>
    <row r="750" spans="1:2" x14ac:dyDescent="0.25">
      <c r="A750">
        <v>2.3199999999999998</v>
      </c>
      <c r="B750">
        <v>21178</v>
      </c>
    </row>
    <row r="751" spans="1:2" x14ac:dyDescent="0.25">
      <c r="A751">
        <v>2.3170000000000002</v>
      </c>
      <c r="B751">
        <v>21289</v>
      </c>
    </row>
    <row r="752" spans="1:2" x14ac:dyDescent="0.25">
      <c r="A752">
        <v>2.3149999999999999</v>
      </c>
      <c r="B752">
        <v>21458</v>
      </c>
    </row>
    <row r="753" spans="1:2" x14ac:dyDescent="0.25">
      <c r="A753">
        <v>2.3149999999999999</v>
      </c>
      <c r="B753">
        <v>21235</v>
      </c>
    </row>
    <row r="754" spans="1:2" x14ac:dyDescent="0.25">
      <c r="A754">
        <v>2.3130000000000002</v>
      </c>
      <c r="B754">
        <v>21313</v>
      </c>
    </row>
    <row r="755" spans="1:2" x14ac:dyDescent="0.25">
      <c r="A755">
        <v>2.3109999999999999</v>
      </c>
      <c r="B755">
        <v>21268</v>
      </c>
    </row>
    <row r="756" spans="1:2" x14ac:dyDescent="0.25">
      <c r="A756">
        <v>2.3069999999999999</v>
      </c>
      <c r="B756">
        <v>21292</v>
      </c>
    </row>
    <row r="757" spans="1:2" x14ac:dyDescent="0.25">
      <c r="A757">
        <v>2.3050000000000002</v>
      </c>
      <c r="B757">
        <v>21299</v>
      </c>
    </row>
    <row r="758" spans="1:2" x14ac:dyDescent="0.25">
      <c r="A758">
        <v>2.3029999999999999</v>
      </c>
      <c r="B758">
        <v>21323</v>
      </c>
    </row>
    <row r="759" spans="1:2" x14ac:dyDescent="0.25">
      <c r="A759">
        <v>2.3029999999999999</v>
      </c>
      <c r="B759">
        <v>21323</v>
      </c>
    </row>
    <row r="760" spans="1:2" x14ac:dyDescent="0.25">
      <c r="A760">
        <v>2.302</v>
      </c>
      <c r="B760">
        <v>21437</v>
      </c>
    </row>
    <row r="761" spans="1:2" x14ac:dyDescent="0.25">
      <c r="A761">
        <v>2.2959999999999998</v>
      </c>
      <c r="B761">
        <v>21417</v>
      </c>
    </row>
    <row r="762" spans="1:2" x14ac:dyDescent="0.25">
      <c r="A762">
        <v>2.2959999999999998</v>
      </c>
      <c r="B762">
        <v>21468</v>
      </c>
    </row>
    <row r="763" spans="1:2" x14ac:dyDescent="0.25">
      <c r="A763">
        <v>2.2909999999999999</v>
      </c>
      <c r="B763">
        <v>21402</v>
      </c>
    </row>
    <row r="764" spans="1:2" x14ac:dyDescent="0.25">
      <c r="A764">
        <v>2.286</v>
      </c>
      <c r="B764">
        <v>21520</v>
      </c>
    </row>
    <row r="765" spans="1:2" x14ac:dyDescent="0.25">
      <c r="A765">
        <v>2.2850000000000001</v>
      </c>
      <c r="B765">
        <v>21546</v>
      </c>
    </row>
    <row r="766" spans="1:2" x14ac:dyDescent="0.25">
      <c r="A766">
        <v>2.282</v>
      </c>
      <c r="B766">
        <v>21609</v>
      </c>
    </row>
    <row r="767" spans="1:2" x14ac:dyDescent="0.25">
      <c r="A767">
        <v>2.2810000000000001</v>
      </c>
      <c r="B767">
        <v>21527</v>
      </c>
    </row>
    <row r="768" spans="1:2" x14ac:dyDescent="0.25">
      <c r="A768">
        <v>2.2810000000000001</v>
      </c>
      <c r="B768">
        <v>21519</v>
      </c>
    </row>
    <row r="769" spans="1:2" x14ac:dyDescent="0.25">
      <c r="A769">
        <v>2.2799999999999998</v>
      </c>
      <c r="B769">
        <v>21800</v>
      </c>
    </row>
    <row r="770" spans="1:2" x14ac:dyDescent="0.25">
      <c r="A770">
        <v>2.2799999999999998</v>
      </c>
      <c r="B770">
        <v>21572</v>
      </c>
    </row>
    <row r="771" spans="1:2" x14ac:dyDescent="0.25">
      <c r="A771">
        <v>2.2789999999999999</v>
      </c>
      <c r="B771">
        <v>21515</v>
      </c>
    </row>
    <row r="772" spans="1:2" x14ac:dyDescent="0.25">
      <c r="A772">
        <v>2.2690000000000001</v>
      </c>
      <c r="B772">
        <v>21561</v>
      </c>
    </row>
    <row r="773" spans="1:2" x14ac:dyDescent="0.25">
      <c r="A773">
        <v>2.2669999999999999</v>
      </c>
      <c r="B773">
        <v>21639</v>
      </c>
    </row>
    <row r="774" spans="1:2" x14ac:dyDescent="0.25">
      <c r="A774">
        <v>2.2639999999999998</v>
      </c>
      <c r="B774">
        <v>21670</v>
      </c>
    </row>
    <row r="775" spans="1:2" x14ac:dyDescent="0.25">
      <c r="A775">
        <v>2.2629999999999999</v>
      </c>
      <c r="B775">
        <v>21640</v>
      </c>
    </row>
    <row r="776" spans="1:2" x14ac:dyDescent="0.25">
      <c r="A776">
        <v>2.2629999999999999</v>
      </c>
      <c r="B776">
        <v>21640</v>
      </c>
    </row>
    <row r="777" spans="1:2" x14ac:dyDescent="0.25">
      <c r="A777">
        <v>2.2629999999999999</v>
      </c>
      <c r="B777">
        <v>21633</v>
      </c>
    </row>
    <row r="778" spans="1:2" x14ac:dyDescent="0.25">
      <c r="A778">
        <v>2.2519999999999998</v>
      </c>
      <c r="B778">
        <v>21812</v>
      </c>
    </row>
    <row r="779" spans="1:2" x14ac:dyDescent="0.25">
      <c r="A779">
        <v>2.2469999999999999</v>
      </c>
      <c r="B779">
        <v>21841</v>
      </c>
    </row>
    <row r="780" spans="1:2" x14ac:dyDescent="0.25">
      <c r="A780">
        <v>2.2450000000000001</v>
      </c>
      <c r="B780">
        <v>21749</v>
      </c>
    </row>
    <row r="781" spans="1:2" x14ac:dyDescent="0.25">
      <c r="A781">
        <v>2.2440000000000002</v>
      </c>
      <c r="B781">
        <v>21739</v>
      </c>
    </row>
    <row r="782" spans="1:2" x14ac:dyDescent="0.25">
      <c r="A782">
        <v>2.2429999999999999</v>
      </c>
      <c r="B782">
        <v>21842</v>
      </c>
    </row>
    <row r="783" spans="1:2" x14ac:dyDescent="0.25">
      <c r="A783">
        <v>2.2410000000000001</v>
      </c>
      <c r="B783">
        <v>21761</v>
      </c>
    </row>
    <row r="784" spans="1:2" x14ac:dyDescent="0.25">
      <c r="A784">
        <v>2.2400000000000002</v>
      </c>
      <c r="B784">
        <v>21794</v>
      </c>
    </row>
    <row r="785" spans="1:2" x14ac:dyDescent="0.25">
      <c r="A785">
        <v>2.238</v>
      </c>
      <c r="B785">
        <v>21848</v>
      </c>
    </row>
    <row r="786" spans="1:2" x14ac:dyDescent="0.25">
      <c r="A786">
        <v>2.238</v>
      </c>
      <c r="B786">
        <v>21787</v>
      </c>
    </row>
    <row r="787" spans="1:2" x14ac:dyDescent="0.25">
      <c r="A787">
        <v>2.2360000000000002</v>
      </c>
      <c r="B787">
        <v>21919</v>
      </c>
    </row>
    <row r="788" spans="1:2" x14ac:dyDescent="0.25">
      <c r="A788">
        <v>2.2309999999999999</v>
      </c>
      <c r="B788">
        <v>21980</v>
      </c>
    </row>
    <row r="789" spans="1:2" x14ac:dyDescent="0.25">
      <c r="A789">
        <v>2.2309999999999999</v>
      </c>
      <c r="B789">
        <v>21980</v>
      </c>
    </row>
    <row r="790" spans="1:2" x14ac:dyDescent="0.25">
      <c r="A790">
        <v>2.2269999999999999</v>
      </c>
      <c r="B790">
        <v>21930</v>
      </c>
    </row>
    <row r="791" spans="1:2" x14ac:dyDescent="0.25">
      <c r="A791">
        <v>2.2269999999999999</v>
      </c>
      <c r="B791">
        <v>22017</v>
      </c>
    </row>
    <row r="792" spans="1:2" x14ac:dyDescent="0.25">
      <c r="A792">
        <v>2.226</v>
      </c>
      <c r="B792">
        <v>21957</v>
      </c>
    </row>
    <row r="793" spans="1:2" x14ac:dyDescent="0.25">
      <c r="A793">
        <v>2.2250000000000001</v>
      </c>
      <c r="B793">
        <v>21932</v>
      </c>
    </row>
    <row r="794" spans="1:2" x14ac:dyDescent="0.25">
      <c r="A794">
        <v>2.2189999999999999</v>
      </c>
      <c r="B794">
        <v>22012</v>
      </c>
    </row>
    <row r="795" spans="1:2" x14ac:dyDescent="0.25">
      <c r="A795">
        <v>2.2170000000000001</v>
      </c>
      <c r="B795">
        <v>21968</v>
      </c>
    </row>
    <row r="796" spans="1:2" x14ac:dyDescent="0.25">
      <c r="A796">
        <v>2.2160000000000002</v>
      </c>
      <c r="B796">
        <v>21935</v>
      </c>
    </row>
    <row r="797" spans="1:2" x14ac:dyDescent="0.25">
      <c r="A797">
        <v>2.2160000000000002</v>
      </c>
      <c r="B797">
        <v>22107</v>
      </c>
    </row>
    <row r="798" spans="1:2" x14ac:dyDescent="0.25">
      <c r="A798">
        <v>2.21</v>
      </c>
      <c r="B798">
        <v>22085</v>
      </c>
    </row>
    <row r="799" spans="1:2" x14ac:dyDescent="0.25">
      <c r="A799">
        <v>2.1989999999999998</v>
      </c>
      <c r="B799">
        <v>22144</v>
      </c>
    </row>
    <row r="800" spans="1:2" x14ac:dyDescent="0.25">
      <c r="A800">
        <v>2.1970000000000001</v>
      </c>
      <c r="B800">
        <v>22268</v>
      </c>
    </row>
    <row r="801" spans="1:2" x14ac:dyDescent="0.25">
      <c r="A801">
        <v>2.1949999999999998</v>
      </c>
      <c r="B801">
        <v>21571</v>
      </c>
    </row>
    <row r="802" spans="1:2" x14ac:dyDescent="0.25">
      <c r="A802">
        <v>2.194</v>
      </c>
      <c r="B802">
        <v>22146</v>
      </c>
    </row>
    <row r="803" spans="1:2" x14ac:dyDescent="0.25">
      <c r="A803">
        <v>2.1930000000000001</v>
      </c>
      <c r="B803">
        <v>22188</v>
      </c>
    </row>
    <row r="804" spans="1:2" x14ac:dyDescent="0.25">
      <c r="A804">
        <v>2.19</v>
      </c>
      <c r="B804">
        <v>22263</v>
      </c>
    </row>
    <row r="805" spans="1:2" x14ac:dyDescent="0.25">
      <c r="A805">
        <v>2.1880000000000002</v>
      </c>
      <c r="B805">
        <v>22280</v>
      </c>
    </row>
    <row r="806" spans="1:2" x14ac:dyDescent="0.25">
      <c r="A806">
        <v>2.181</v>
      </c>
      <c r="B806">
        <v>22266</v>
      </c>
    </row>
    <row r="807" spans="1:2" x14ac:dyDescent="0.25">
      <c r="A807">
        <v>2.181</v>
      </c>
      <c r="B807">
        <v>22361</v>
      </c>
    </row>
    <row r="808" spans="1:2" x14ac:dyDescent="0.25">
      <c r="A808">
        <v>2.1789999999999998</v>
      </c>
      <c r="B808">
        <v>22260</v>
      </c>
    </row>
    <row r="809" spans="1:2" x14ac:dyDescent="0.25">
      <c r="A809">
        <v>2.1789999999999998</v>
      </c>
      <c r="B809">
        <v>22260</v>
      </c>
    </row>
    <row r="810" spans="1:2" x14ac:dyDescent="0.25">
      <c r="A810">
        <v>2.177</v>
      </c>
      <c r="B810">
        <v>22350</v>
      </c>
    </row>
    <row r="811" spans="1:2" x14ac:dyDescent="0.25">
      <c r="A811">
        <v>2.1760000000000002</v>
      </c>
      <c r="B811">
        <v>22239</v>
      </c>
    </row>
    <row r="812" spans="1:2" x14ac:dyDescent="0.25">
      <c r="A812">
        <v>2.1760000000000002</v>
      </c>
      <c r="B812">
        <v>22239</v>
      </c>
    </row>
    <row r="813" spans="1:2" x14ac:dyDescent="0.25">
      <c r="A813">
        <v>2.17</v>
      </c>
      <c r="B813">
        <v>22312</v>
      </c>
    </row>
    <row r="814" spans="1:2" x14ac:dyDescent="0.25">
      <c r="A814">
        <v>2.17</v>
      </c>
      <c r="B814">
        <v>22272</v>
      </c>
    </row>
    <row r="815" spans="1:2" x14ac:dyDescent="0.25">
      <c r="A815">
        <v>2.1669999999999998</v>
      </c>
      <c r="B815">
        <v>22345</v>
      </c>
    </row>
    <row r="816" spans="1:2" x14ac:dyDescent="0.25">
      <c r="A816">
        <v>2.1669999999999998</v>
      </c>
      <c r="B816">
        <v>22355</v>
      </c>
    </row>
    <row r="817" spans="1:2" x14ac:dyDescent="0.25">
      <c r="A817">
        <v>2.1640000000000001</v>
      </c>
      <c r="B817">
        <v>22411</v>
      </c>
    </row>
    <row r="818" spans="1:2" x14ac:dyDescent="0.25">
      <c r="A818">
        <v>2.1619999999999999</v>
      </c>
      <c r="B818">
        <v>22485</v>
      </c>
    </row>
    <row r="819" spans="1:2" x14ac:dyDescent="0.25">
      <c r="A819">
        <v>2.161</v>
      </c>
      <c r="B819">
        <v>22337</v>
      </c>
    </row>
    <row r="820" spans="1:2" x14ac:dyDescent="0.25">
      <c r="A820">
        <v>2.1589999999999998</v>
      </c>
      <c r="B820">
        <v>22433</v>
      </c>
    </row>
    <row r="821" spans="1:2" x14ac:dyDescent="0.25">
      <c r="A821">
        <v>2.1589999999999998</v>
      </c>
      <c r="B821">
        <v>22559</v>
      </c>
    </row>
    <row r="822" spans="1:2" x14ac:dyDescent="0.25">
      <c r="A822">
        <v>2.1560000000000001</v>
      </c>
      <c r="B822">
        <v>22402</v>
      </c>
    </row>
    <row r="823" spans="1:2" x14ac:dyDescent="0.25">
      <c r="A823">
        <v>2.1539999999999999</v>
      </c>
      <c r="B823">
        <v>22501</v>
      </c>
    </row>
    <row r="824" spans="1:2" x14ac:dyDescent="0.25">
      <c r="A824">
        <v>2.1469999999999998</v>
      </c>
      <c r="B824">
        <v>22513</v>
      </c>
    </row>
    <row r="825" spans="1:2" x14ac:dyDescent="0.25">
      <c r="A825">
        <v>2.145</v>
      </c>
      <c r="B825">
        <v>22529</v>
      </c>
    </row>
    <row r="826" spans="1:2" x14ac:dyDescent="0.25">
      <c r="A826">
        <v>2.1440000000000001</v>
      </c>
      <c r="B826">
        <v>22542</v>
      </c>
    </row>
    <row r="827" spans="1:2" x14ac:dyDescent="0.25">
      <c r="A827">
        <v>2.141</v>
      </c>
      <c r="B827">
        <v>22562</v>
      </c>
    </row>
    <row r="828" spans="1:2" x14ac:dyDescent="0.25">
      <c r="A828">
        <v>2.1360000000000001</v>
      </c>
      <c r="B828">
        <v>22553</v>
      </c>
    </row>
    <row r="829" spans="1:2" x14ac:dyDescent="0.25">
      <c r="A829">
        <v>2.1349999999999998</v>
      </c>
      <c r="B829">
        <v>22578</v>
      </c>
    </row>
    <row r="830" spans="1:2" x14ac:dyDescent="0.25">
      <c r="A830">
        <v>2.133</v>
      </c>
      <c r="B830">
        <v>22574</v>
      </c>
    </row>
    <row r="831" spans="1:2" x14ac:dyDescent="0.25">
      <c r="A831">
        <v>2.129</v>
      </c>
      <c r="B831">
        <v>22732</v>
      </c>
    </row>
    <row r="832" spans="1:2" x14ac:dyDescent="0.25">
      <c r="A832">
        <v>2.129</v>
      </c>
      <c r="B832">
        <v>22732</v>
      </c>
    </row>
    <row r="833" spans="1:2" x14ac:dyDescent="0.25">
      <c r="A833">
        <v>2.1280000000000001</v>
      </c>
      <c r="B833">
        <v>22632</v>
      </c>
    </row>
    <row r="834" spans="1:2" x14ac:dyDescent="0.25">
      <c r="A834">
        <v>2.1269999999999998</v>
      </c>
      <c r="B834">
        <v>22714</v>
      </c>
    </row>
    <row r="835" spans="1:2" x14ac:dyDescent="0.25">
      <c r="A835">
        <v>2.1259999999999999</v>
      </c>
      <c r="B835">
        <v>22723</v>
      </c>
    </row>
    <row r="836" spans="1:2" x14ac:dyDescent="0.25">
      <c r="A836">
        <v>2.1240000000000001</v>
      </c>
      <c r="B836">
        <v>22680</v>
      </c>
    </row>
    <row r="837" spans="1:2" x14ac:dyDescent="0.25">
      <c r="A837">
        <v>2.1230000000000002</v>
      </c>
      <c r="B837">
        <v>22737</v>
      </c>
    </row>
    <row r="838" spans="1:2" x14ac:dyDescent="0.25">
      <c r="A838">
        <v>2.1230000000000002</v>
      </c>
      <c r="B838">
        <v>22753</v>
      </c>
    </row>
    <row r="839" spans="1:2" x14ac:dyDescent="0.25">
      <c r="A839">
        <v>2.1190000000000002</v>
      </c>
      <c r="B839">
        <v>22727</v>
      </c>
    </row>
    <row r="840" spans="1:2" x14ac:dyDescent="0.25">
      <c r="A840">
        <v>2.117</v>
      </c>
      <c r="B840">
        <v>22726</v>
      </c>
    </row>
    <row r="841" spans="1:2" x14ac:dyDescent="0.25">
      <c r="A841">
        <v>2.1160000000000001</v>
      </c>
      <c r="B841">
        <v>22906</v>
      </c>
    </row>
    <row r="842" spans="1:2" x14ac:dyDescent="0.25">
      <c r="A842">
        <v>2.113</v>
      </c>
      <c r="B842">
        <v>22803</v>
      </c>
    </row>
    <row r="843" spans="1:2" x14ac:dyDescent="0.25">
      <c r="A843">
        <v>2.1110000000000002</v>
      </c>
      <c r="B843">
        <v>22841</v>
      </c>
    </row>
    <row r="844" spans="1:2" x14ac:dyDescent="0.25">
      <c r="A844">
        <v>2.1080000000000001</v>
      </c>
      <c r="B844">
        <v>22832</v>
      </c>
    </row>
    <row r="845" spans="1:2" x14ac:dyDescent="0.25">
      <c r="A845">
        <v>2.1040000000000001</v>
      </c>
      <c r="B845">
        <v>22888</v>
      </c>
    </row>
    <row r="846" spans="1:2" x14ac:dyDescent="0.25">
      <c r="A846">
        <v>2.0990000000000002</v>
      </c>
      <c r="B846">
        <v>22861</v>
      </c>
    </row>
    <row r="847" spans="1:2" x14ac:dyDescent="0.25">
      <c r="A847">
        <v>2.0990000000000002</v>
      </c>
      <c r="B847">
        <v>22889</v>
      </c>
    </row>
    <row r="848" spans="1:2" x14ac:dyDescent="0.25">
      <c r="A848">
        <v>2.0979999999999999</v>
      </c>
      <c r="B848">
        <v>22965</v>
      </c>
    </row>
    <row r="849" spans="1:2" x14ac:dyDescent="0.25">
      <c r="A849">
        <v>2.0939999999999999</v>
      </c>
      <c r="B849">
        <v>22921</v>
      </c>
    </row>
    <row r="850" spans="1:2" x14ac:dyDescent="0.25">
      <c r="A850">
        <v>2.093</v>
      </c>
      <c r="B850">
        <v>22932</v>
      </c>
    </row>
    <row r="851" spans="1:2" x14ac:dyDescent="0.25">
      <c r="A851">
        <v>2.0910000000000002</v>
      </c>
      <c r="B851">
        <v>22997</v>
      </c>
    </row>
    <row r="852" spans="1:2" x14ac:dyDescent="0.25">
      <c r="A852">
        <v>2.09</v>
      </c>
      <c r="B852">
        <v>22998</v>
      </c>
    </row>
    <row r="853" spans="1:2" x14ac:dyDescent="0.25">
      <c r="A853">
        <v>2.089</v>
      </c>
      <c r="B853">
        <v>23010</v>
      </c>
    </row>
    <row r="854" spans="1:2" x14ac:dyDescent="0.25">
      <c r="A854">
        <v>2.089</v>
      </c>
      <c r="B854">
        <v>23010</v>
      </c>
    </row>
    <row r="855" spans="1:2" x14ac:dyDescent="0.25">
      <c r="A855">
        <v>2.0870000000000002</v>
      </c>
      <c r="B855">
        <v>23014</v>
      </c>
    </row>
    <row r="856" spans="1:2" x14ac:dyDescent="0.25">
      <c r="A856">
        <v>2.0859999999999999</v>
      </c>
      <c r="B856">
        <v>22993</v>
      </c>
    </row>
    <row r="857" spans="1:2" x14ac:dyDescent="0.25">
      <c r="A857">
        <v>2.077</v>
      </c>
      <c r="B857">
        <v>23063</v>
      </c>
    </row>
    <row r="858" spans="1:2" x14ac:dyDescent="0.25">
      <c r="A858">
        <v>2.077</v>
      </c>
      <c r="B858">
        <v>23073</v>
      </c>
    </row>
    <row r="859" spans="1:2" x14ac:dyDescent="0.25">
      <c r="A859">
        <v>2.0750000000000002</v>
      </c>
      <c r="B859">
        <v>23167</v>
      </c>
    </row>
    <row r="860" spans="1:2" x14ac:dyDescent="0.25">
      <c r="A860">
        <v>2.0739999999999998</v>
      </c>
      <c r="B860">
        <v>23228</v>
      </c>
    </row>
    <row r="861" spans="1:2" x14ac:dyDescent="0.25">
      <c r="A861">
        <v>2.0720000000000001</v>
      </c>
      <c r="B861">
        <v>23093</v>
      </c>
    </row>
    <row r="862" spans="1:2" x14ac:dyDescent="0.25">
      <c r="A862">
        <v>2.0710000000000002</v>
      </c>
      <c r="B862">
        <v>23119</v>
      </c>
    </row>
    <row r="863" spans="1:2" x14ac:dyDescent="0.25">
      <c r="A863">
        <v>2.0699999999999998</v>
      </c>
      <c r="B863">
        <v>23139</v>
      </c>
    </row>
    <row r="864" spans="1:2" x14ac:dyDescent="0.25">
      <c r="A864">
        <v>2.0670000000000002</v>
      </c>
      <c r="B864">
        <v>23146</v>
      </c>
    </row>
    <row r="865" spans="1:2" x14ac:dyDescent="0.25">
      <c r="A865">
        <v>2.0659999999999998</v>
      </c>
      <c r="B865">
        <v>23190</v>
      </c>
    </row>
    <row r="866" spans="1:2" x14ac:dyDescent="0.25">
      <c r="A866">
        <v>2.0630000000000002</v>
      </c>
      <c r="B866">
        <v>23171</v>
      </c>
    </row>
    <row r="867" spans="1:2" x14ac:dyDescent="0.25">
      <c r="A867">
        <v>2.0609999999999999</v>
      </c>
      <c r="B867">
        <v>23236</v>
      </c>
    </row>
    <row r="868" spans="1:2" x14ac:dyDescent="0.25">
      <c r="A868">
        <v>2.0609999999999999</v>
      </c>
      <c r="B868">
        <v>23207</v>
      </c>
    </row>
    <row r="869" spans="1:2" x14ac:dyDescent="0.25">
      <c r="A869">
        <v>2.0609999999999999</v>
      </c>
      <c r="B869">
        <v>23308</v>
      </c>
    </row>
    <row r="870" spans="1:2" x14ac:dyDescent="0.25">
      <c r="A870">
        <v>2.0579999999999998</v>
      </c>
      <c r="B870">
        <v>23220</v>
      </c>
    </row>
    <row r="871" spans="1:2" x14ac:dyDescent="0.25">
      <c r="A871">
        <v>2.0569999999999999</v>
      </c>
      <c r="B871">
        <v>23375</v>
      </c>
    </row>
    <row r="872" spans="1:2" x14ac:dyDescent="0.25">
      <c r="A872">
        <v>2.056</v>
      </c>
      <c r="B872">
        <v>23258</v>
      </c>
    </row>
    <row r="873" spans="1:2" x14ac:dyDescent="0.25">
      <c r="A873">
        <v>2.056</v>
      </c>
      <c r="B873">
        <v>23407</v>
      </c>
    </row>
    <row r="874" spans="1:2" x14ac:dyDescent="0.25">
      <c r="A874">
        <v>2.0550000000000002</v>
      </c>
      <c r="B874">
        <v>23305</v>
      </c>
    </row>
    <row r="875" spans="1:2" x14ac:dyDescent="0.25">
      <c r="A875">
        <v>2.0529999999999999</v>
      </c>
      <c r="B875">
        <v>23276</v>
      </c>
    </row>
    <row r="876" spans="1:2" x14ac:dyDescent="0.25">
      <c r="A876">
        <v>2.0529999999999999</v>
      </c>
      <c r="B876">
        <v>23305</v>
      </c>
    </row>
    <row r="877" spans="1:2" x14ac:dyDescent="0.25">
      <c r="A877">
        <v>2.0499999999999998</v>
      </c>
      <c r="B877">
        <v>23275</v>
      </c>
    </row>
    <row r="878" spans="1:2" x14ac:dyDescent="0.25">
      <c r="A878">
        <v>2.0459999999999998</v>
      </c>
      <c r="B878">
        <v>23310</v>
      </c>
    </row>
    <row r="879" spans="1:2" x14ac:dyDescent="0.25">
      <c r="A879">
        <v>2.0459999999999998</v>
      </c>
      <c r="B879">
        <v>23338</v>
      </c>
    </row>
    <row r="880" spans="1:2" x14ac:dyDescent="0.25">
      <c r="A880">
        <v>2.0430000000000001</v>
      </c>
      <c r="B880">
        <v>23531</v>
      </c>
    </row>
    <row r="881" spans="1:2" x14ac:dyDescent="0.25">
      <c r="A881">
        <v>2.0419999999999998</v>
      </c>
      <c r="B881">
        <v>23668</v>
      </c>
    </row>
    <row r="882" spans="1:2" x14ac:dyDescent="0.25">
      <c r="A882">
        <v>2.0409999999999999</v>
      </c>
      <c r="B882">
        <v>23464</v>
      </c>
    </row>
    <row r="883" spans="1:2" x14ac:dyDescent="0.25">
      <c r="A883">
        <v>2.04</v>
      </c>
      <c r="B883">
        <v>23464</v>
      </c>
    </row>
    <row r="884" spans="1:2" x14ac:dyDescent="0.25">
      <c r="A884">
        <v>2.04</v>
      </c>
      <c r="B884">
        <v>23416</v>
      </c>
    </row>
    <row r="885" spans="1:2" x14ac:dyDescent="0.25">
      <c r="A885">
        <v>2.0369999999999999</v>
      </c>
      <c r="B885">
        <v>23590</v>
      </c>
    </row>
    <row r="886" spans="1:2" x14ac:dyDescent="0.25">
      <c r="A886">
        <v>2.0339999999999998</v>
      </c>
      <c r="B886">
        <v>23432</v>
      </c>
    </row>
    <row r="887" spans="1:2" x14ac:dyDescent="0.25">
      <c r="A887">
        <v>2.032</v>
      </c>
      <c r="B887">
        <v>23456</v>
      </c>
    </row>
    <row r="888" spans="1:2" x14ac:dyDescent="0.25">
      <c r="A888">
        <v>2.0289999999999999</v>
      </c>
      <c r="B888">
        <v>23547</v>
      </c>
    </row>
    <row r="889" spans="1:2" x14ac:dyDescent="0.25">
      <c r="A889">
        <v>2.028</v>
      </c>
      <c r="B889">
        <v>23575</v>
      </c>
    </row>
    <row r="890" spans="1:2" x14ac:dyDescent="0.25">
      <c r="A890">
        <v>2.028</v>
      </c>
      <c r="B890">
        <v>23484</v>
      </c>
    </row>
    <row r="891" spans="1:2" x14ac:dyDescent="0.25">
      <c r="A891">
        <v>2.0259999999999998</v>
      </c>
      <c r="B891">
        <v>23537</v>
      </c>
    </row>
    <row r="892" spans="1:2" x14ac:dyDescent="0.25">
      <c r="A892">
        <v>2.0230000000000001</v>
      </c>
      <c r="B892">
        <v>23653</v>
      </c>
    </row>
    <row r="893" spans="1:2" x14ac:dyDescent="0.25">
      <c r="A893">
        <v>2.0230000000000001</v>
      </c>
      <c r="B893">
        <v>23787</v>
      </c>
    </row>
    <row r="894" spans="1:2" x14ac:dyDescent="0.25">
      <c r="A894">
        <v>2.0209999999999999</v>
      </c>
      <c r="B894">
        <v>23560</v>
      </c>
    </row>
    <row r="895" spans="1:2" x14ac:dyDescent="0.25">
      <c r="A895">
        <v>2.02</v>
      </c>
      <c r="B895">
        <v>23624</v>
      </c>
    </row>
    <row r="896" spans="1:2" x14ac:dyDescent="0.25">
      <c r="A896">
        <v>2.016</v>
      </c>
      <c r="B896">
        <v>23788</v>
      </c>
    </row>
    <row r="897" spans="1:2" x14ac:dyDescent="0.25">
      <c r="A897">
        <v>2.012</v>
      </c>
      <c r="B897">
        <v>23620</v>
      </c>
    </row>
    <row r="898" spans="1:2" x14ac:dyDescent="0.25">
      <c r="A898">
        <v>2.0099999999999998</v>
      </c>
      <c r="B898">
        <v>23769</v>
      </c>
    </row>
    <row r="899" spans="1:2" x14ac:dyDescent="0.25">
      <c r="A899">
        <v>2.008</v>
      </c>
      <c r="B899">
        <v>23702</v>
      </c>
    </row>
    <row r="900" spans="1:2" x14ac:dyDescent="0.25">
      <c r="A900">
        <v>2.0059999999999998</v>
      </c>
      <c r="B900">
        <v>23697</v>
      </c>
    </row>
    <row r="901" spans="1:2" x14ac:dyDescent="0.25">
      <c r="A901">
        <v>2.0049999999999999</v>
      </c>
      <c r="B901">
        <v>23768</v>
      </c>
    </row>
    <row r="902" spans="1:2" x14ac:dyDescent="0.25">
      <c r="A902">
        <v>2.0049999999999999</v>
      </c>
      <c r="B902">
        <v>23854</v>
      </c>
    </row>
    <row r="903" spans="1:2" x14ac:dyDescent="0.25">
      <c r="A903">
        <v>2.0009999999999999</v>
      </c>
      <c r="B903">
        <v>23727</v>
      </c>
    </row>
    <row r="904" spans="1:2" x14ac:dyDescent="0.25">
      <c r="A904">
        <v>2.0009999999999999</v>
      </c>
      <c r="B904">
        <v>23748</v>
      </c>
    </row>
    <row r="905" spans="1:2" x14ac:dyDescent="0.25">
      <c r="A905">
        <v>2</v>
      </c>
      <c r="B905">
        <v>23736</v>
      </c>
    </row>
    <row r="906" spans="1:2" x14ac:dyDescent="0.25">
      <c r="A906">
        <v>2</v>
      </c>
      <c r="B906">
        <v>23927</v>
      </c>
    </row>
    <row r="907" spans="1:2" x14ac:dyDescent="0.25">
      <c r="A907">
        <v>1.9950000000000001</v>
      </c>
      <c r="B907">
        <v>23950</v>
      </c>
    </row>
    <row r="908" spans="1:2" x14ac:dyDescent="0.25">
      <c r="A908">
        <v>1.9950000000000001</v>
      </c>
      <c r="B908">
        <v>23901</v>
      </c>
    </row>
    <row r="909" spans="1:2" x14ac:dyDescent="0.25">
      <c r="A909">
        <v>1.994</v>
      </c>
      <c r="B909">
        <v>23835</v>
      </c>
    </row>
    <row r="910" spans="1:2" x14ac:dyDescent="0.25">
      <c r="A910">
        <v>1.992</v>
      </c>
      <c r="B910">
        <v>23809</v>
      </c>
    </row>
    <row r="911" spans="1:2" x14ac:dyDescent="0.25">
      <c r="A911">
        <v>1.9910000000000001</v>
      </c>
      <c r="B911">
        <v>23934</v>
      </c>
    </row>
    <row r="912" spans="1:2" x14ac:dyDescent="0.25">
      <c r="A912">
        <v>1.99</v>
      </c>
      <c r="B912">
        <v>23927</v>
      </c>
    </row>
    <row r="913" spans="1:2" x14ac:dyDescent="0.25">
      <c r="A913">
        <v>1.9830000000000001</v>
      </c>
      <c r="B913">
        <v>24019</v>
      </c>
    </row>
    <row r="914" spans="1:2" x14ac:dyDescent="0.25">
      <c r="A914">
        <v>1.9790000000000001</v>
      </c>
      <c r="B914">
        <v>24049</v>
      </c>
    </row>
    <row r="915" spans="1:2" x14ac:dyDescent="0.25">
      <c r="A915">
        <v>1.9790000000000001</v>
      </c>
      <c r="B915">
        <v>23950</v>
      </c>
    </row>
    <row r="916" spans="1:2" x14ac:dyDescent="0.25">
      <c r="A916">
        <v>1.978</v>
      </c>
      <c r="B916">
        <v>24099</v>
      </c>
    </row>
    <row r="917" spans="1:2" x14ac:dyDescent="0.25">
      <c r="A917">
        <v>1.9770000000000001</v>
      </c>
      <c r="B917">
        <v>24107</v>
      </c>
    </row>
    <row r="918" spans="1:2" x14ac:dyDescent="0.25">
      <c r="A918">
        <v>1.9750000000000001</v>
      </c>
      <c r="B918">
        <v>24112</v>
      </c>
    </row>
    <row r="919" spans="1:2" x14ac:dyDescent="0.25">
      <c r="A919">
        <v>1.974</v>
      </c>
      <c r="B919">
        <v>23993</v>
      </c>
    </row>
    <row r="920" spans="1:2" x14ac:dyDescent="0.25">
      <c r="A920">
        <v>1.9710000000000001</v>
      </c>
      <c r="B920">
        <v>24118</v>
      </c>
    </row>
    <row r="921" spans="1:2" x14ac:dyDescent="0.25">
      <c r="A921">
        <v>1.97</v>
      </c>
      <c r="B921">
        <v>24133</v>
      </c>
    </row>
    <row r="922" spans="1:2" x14ac:dyDescent="0.25">
      <c r="A922">
        <v>1.9690000000000001</v>
      </c>
      <c r="B922">
        <v>24016</v>
      </c>
    </row>
    <row r="923" spans="1:2" x14ac:dyDescent="0.25">
      <c r="A923">
        <v>1.968</v>
      </c>
      <c r="B923">
        <v>24066</v>
      </c>
    </row>
    <row r="924" spans="1:2" x14ac:dyDescent="0.25">
      <c r="A924">
        <v>1.964</v>
      </c>
      <c r="B924">
        <v>24107</v>
      </c>
    </row>
    <row r="925" spans="1:2" x14ac:dyDescent="0.25">
      <c r="A925">
        <v>1.96</v>
      </c>
      <c r="B925">
        <v>24164</v>
      </c>
    </row>
    <row r="926" spans="1:2" x14ac:dyDescent="0.25">
      <c r="A926">
        <v>1.9570000000000001</v>
      </c>
      <c r="B926">
        <v>24415</v>
      </c>
    </row>
    <row r="927" spans="1:2" x14ac:dyDescent="0.25">
      <c r="A927">
        <v>1.9550000000000001</v>
      </c>
      <c r="B927">
        <v>24182</v>
      </c>
    </row>
    <row r="928" spans="1:2" x14ac:dyDescent="0.25">
      <c r="A928">
        <v>1.954</v>
      </c>
      <c r="B928">
        <v>24350</v>
      </c>
    </row>
    <row r="929" spans="1:2" x14ac:dyDescent="0.25">
      <c r="A929">
        <v>1.946</v>
      </c>
      <c r="B929">
        <v>24308</v>
      </c>
    </row>
    <row r="930" spans="1:2" x14ac:dyDescent="0.25">
      <c r="A930">
        <v>1.944</v>
      </c>
      <c r="B930">
        <v>24401</v>
      </c>
    </row>
    <row r="931" spans="1:2" x14ac:dyDescent="0.25">
      <c r="A931">
        <v>1.9430000000000001</v>
      </c>
      <c r="B931">
        <v>24377</v>
      </c>
    </row>
    <row r="932" spans="1:2" x14ac:dyDescent="0.25">
      <c r="A932">
        <v>1.94</v>
      </c>
      <c r="B932">
        <v>24379</v>
      </c>
    </row>
    <row r="933" spans="1:2" x14ac:dyDescent="0.25">
      <c r="A933">
        <v>1.94</v>
      </c>
      <c r="B933">
        <v>24424</v>
      </c>
    </row>
    <row r="934" spans="1:2" x14ac:dyDescent="0.25">
      <c r="A934">
        <v>1.9370000000000001</v>
      </c>
      <c r="B934">
        <v>24403</v>
      </c>
    </row>
    <row r="935" spans="1:2" x14ac:dyDescent="0.25">
      <c r="A935">
        <v>1.9370000000000001</v>
      </c>
      <c r="B935">
        <v>24344</v>
      </c>
    </row>
    <row r="936" spans="1:2" x14ac:dyDescent="0.25">
      <c r="A936">
        <v>1.9359999999999999</v>
      </c>
      <c r="B936">
        <v>24414</v>
      </c>
    </row>
    <row r="937" spans="1:2" x14ac:dyDescent="0.25">
      <c r="A937">
        <v>1.9350000000000001</v>
      </c>
      <c r="B937">
        <v>24348</v>
      </c>
    </row>
    <row r="938" spans="1:2" x14ac:dyDescent="0.25">
      <c r="A938">
        <v>1.93</v>
      </c>
      <c r="B938">
        <v>24434</v>
      </c>
    </row>
    <row r="939" spans="1:2" x14ac:dyDescent="0.25">
      <c r="A939">
        <v>1.9239999999999999</v>
      </c>
      <c r="B939">
        <v>24464</v>
      </c>
    </row>
    <row r="940" spans="1:2" x14ac:dyDescent="0.25">
      <c r="A940">
        <v>1.9219999999999999</v>
      </c>
      <c r="B940">
        <v>24487</v>
      </c>
    </row>
    <row r="941" spans="1:2" x14ac:dyDescent="0.25">
      <c r="A941">
        <v>1.9139999999999999</v>
      </c>
      <c r="B941">
        <v>24650</v>
      </c>
    </row>
    <row r="942" spans="1:2" x14ac:dyDescent="0.25">
      <c r="A942">
        <v>1.9139999999999999</v>
      </c>
      <c r="B942">
        <v>24643</v>
      </c>
    </row>
    <row r="943" spans="1:2" x14ac:dyDescent="0.25">
      <c r="A943">
        <v>1.9119999999999999</v>
      </c>
      <c r="B943">
        <v>24637</v>
      </c>
    </row>
    <row r="944" spans="1:2" x14ac:dyDescent="0.25">
      <c r="A944">
        <v>1.9119999999999999</v>
      </c>
      <c r="B944">
        <v>24659</v>
      </c>
    </row>
    <row r="945" spans="1:2" x14ac:dyDescent="0.25">
      <c r="A945">
        <v>1.909</v>
      </c>
      <c r="B945">
        <v>24711</v>
      </c>
    </row>
    <row r="946" spans="1:2" x14ac:dyDescent="0.25">
      <c r="A946">
        <v>1.909</v>
      </c>
      <c r="B946">
        <v>24694</v>
      </c>
    </row>
    <row r="947" spans="1:2" x14ac:dyDescent="0.25">
      <c r="A947">
        <v>1.909</v>
      </c>
      <c r="B947">
        <v>24768</v>
      </c>
    </row>
    <row r="948" spans="1:2" x14ac:dyDescent="0.25">
      <c r="A948">
        <v>1.9079999999999999</v>
      </c>
      <c r="B948">
        <v>24765</v>
      </c>
    </row>
    <row r="949" spans="1:2" x14ac:dyDescent="0.25">
      <c r="A949">
        <v>1.9079999999999999</v>
      </c>
      <c r="B949">
        <v>24630</v>
      </c>
    </row>
    <row r="950" spans="1:2" x14ac:dyDescent="0.25">
      <c r="A950">
        <v>1.9079999999999999</v>
      </c>
      <c r="B950">
        <v>24770</v>
      </c>
    </row>
    <row r="951" spans="1:2" x14ac:dyDescent="0.25">
      <c r="A951">
        <v>1.905</v>
      </c>
      <c r="B951">
        <v>24759</v>
      </c>
    </row>
    <row r="952" spans="1:2" x14ac:dyDescent="0.25">
      <c r="A952">
        <v>1.8979999999999999</v>
      </c>
      <c r="B952">
        <v>24761</v>
      </c>
    </row>
    <row r="953" spans="1:2" x14ac:dyDescent="0.25">
      <c r="A953">
        <v>1.8959999999999999</v>
      </c>
      <c r="B953">
        <v>24779</v>
      </c>
    </row>
    <row r="954" spans="1:2" x14ac:dyDescent="0.25">
      <c r="A954">
        <v>1.895</v>
      </c>
      <c r="B954">
        <v>24773</v>
      </c>
    </row>
    <row r="955" spans="1:2" x14ac:dyDescent="0.25">
      <c r="A955">
        <v>1.893</v>
      </c>
      <c r="B955">
        <v>24933</v>
      </c>
    </row>
    <row r="956" spans="1:2" x14ac:dyDescent="0.25">
      <c r="A956">
        <v>1.893</v>
      </c>
      <c r="B956">
        <v>24834</v>
      </c>
    </row>
    <row r="957" spans="1:2" x14ac:dyDescent="0.25">
      <c r="A957">
        <v>1.8919999999999999</v>
      </c>
      <c r="B957">
        <v>24793</v>
      </c>
    </row>
    <row r="958" spans="1:2" x14ac:dyDescent="0.25">
      <c r="A958">
        <v>1.891</v>
      </c>
      <c r="B958">
        <v>24849</v>
      </c>
    </row>
    <row r="959" spans="1:2" x14ac:dyDescent="0.25">
      <c r="A959">
        <v>1.89</v>
      </c>
      <c r="B959">
        <v>24883</v>
      </c>
    </row>
    <row r="960" spans="1:2" x14ac:dyDescent="0.25">
      <c r="A960">
        <v>1.889</v>
      </c>
      <c r="B960">
        <v>24908</v>
      </c>
    </row>
    <row r="961" spans="1:2" x14ac:dyDescent="0.25">
      <c r="A961">
        <v>1.8879999999999999</v>
      </c>
      <c r="B961">
        <v>24924</v>
      </c>
    </row>
    <row r="962" spans="1:2" x14ac:dyDescent="0.25">
      <c r="A962">
        <v>1.8859999999999999</v>
      </c>
      <c r="B962">
        <v>24932</v>
      </c>
    </row>
    <row r="963" spans="1:2" x14ac:dyDescent="0.25">
      <c r="A963">
        <v>1.883</v>
      </c>
      <c r="B963">
        <v>24970</v>
      </c>
    </row>
    <row r="964" spans="1:2" x14ac:dyDescent="0.25">
      <c r="A964">
        <v>1.8819999999999999</v>
      </c>
      <c r="B964">
        <v>25111</v>
      </c>
    </row>
    <row r="965" spans="1:2" x14ac:dyDescent="0.25">
      <c r="A965">
        <v>1.88</v>
      </c>
      <c r="B965">
        <v>24984</v>
      </c>
    </row>
    <row r="966" spans="1:2" x14ac:dyDescent="0.25">
      <c r="A966">
        <v>1.877</v>
      </c>
      <c r="B966">
        <v>24962</v>
      </c>
    </row>
    <row r="967" spans="1:2" x14ac:dyDescent="0.25">
      <c r="A967">
        <v>1.8720000000000001</v>
      </c>
      <c r="B967">
        <v>25032</v>
      </c>
    </row>
    <row r="968" spans="1:2" x14ac:dyDescent="0.25">
      <c r="A968">
        <v>1.8720000000000001</v>
      </c>
      <c r="B968">
        <v>25022</v>
      </c>
    </row>
    <row r="969" spans="1:2" x14ac:dyDescent="0.25">
      <c r="A969">
        <v>1.87</v>
      </c>
      <c r="B969">
        <v>25041</v>
      </c>
    </row>
    <row r="970" spans="1:2" x14ac:dyDescent="0.25">
      <c r="A970">
        <v>1.87</v>
      </c>
      <c r="B970">
        <v>25121</v>
      </c>
    </row>
    <row r="971" spans="1:2" x14ac:dyDescent="0.25">
      <c r="A971">
        <v>1.869</v>
      </c>
      <c r="B971">
        <v>25170</v>
      </c>
    </row>
    <row r="972" spans="1:2" x14ac:dyDescent="0.25">
      <c r="A972">
        <v>1.865</v>
      </c>
      <c r="B972">
        <v>25073</v>
      </c>
    </row>
    <row r="973" spans="1:2" x14ac:dyDescent="0.25">
      <c r="A973">
        <v>1.863</v>
      </c>
      <c r="B973">
        <v>25294</v>
      </c>
    </row>
    <row r="974" spans="1:2" x14ac:dyDescent="0.25">
      <c r="A974">
        <v>1.8620000000000001</v>
      </c>
      <c r="B974">
        <v>25174</v>
      </c>
    </row>
    <row r="975" spans="1:2" x14ac:dyDescent="0.25">
      <c r="A975">
        <v>1.861</v>
      </c>
      <c r="B975">
        <v>25164</v>
      </c>
    </row>
    <row r="976" spans="1:2" x14ac:dyDescent="0.25">
      <c r="A976">
        <v>1.86</v>
      </c>
      <c r="B976">
        <v>25132</v>
      </c>
    </row>
    <row r="977" spans="1:2" x14ac:dyDescent="0.25">
      <c r="A977">
        <v>1.8580000000000001</v>
      </c>
      <c r="B977">
        <v>25302</v>
      </c>
    </row>
    <row r="978" spans="1:2" x14ac:dyDescent="0.25">
      <c r="A978">
        <v>1.857</v>
      </c>
      <c r="B978">
        <v>25203</v>
      </c>
    </row>
    <row r="979" spans="1:2" x14ac:dyDescent="0.25">
      <c r="A979">
        <v>1.855</v>
      </c>
      <c r="B979">
        <v>25250</v>
      </c>
    </row>
    <row r="980" spans="1:2" x14ac:dyDescent="0.25">
      <c r="A980">
        <v>1.8520000000000001</v>
      </c>
      <c r="B980">
        <v>25224</v>
      </c>
    </row>
    <row r="981" spans="1:2" x14ac:dyDescent="0.25">
      <c r="A981">
        <v>1.85</v>
      </c>
      <c r="B981">
        <v>25231</v>
      </c>
    </row>
    <row r="982" spans="1:2" x14ac:dyDescent="0.25">
      <c r="A982">
        <v>1.849</v>
      </c>
      <c r="B982">
        <v>25340</v>
      </c>
    </row>
    <row r="983" spans="1:2" x14ac:dyDescent="0.25">
      <c r="A983">
        <v>1.845</v>
      </c>
      <c r="B983">
        <v>25262</v>
      </c>
    </row>
    <row r="984" spans="1:2" x14ac:dyDescent="0.25">
      <c r="A984">
        <v>1.845</v>
      </c>
      <c r="B984">
        <v>25365</v>
      </c>
    </row>
    <row r="985" spans="1:2" x14ac:dyDescent="0.25">
      <c r="A985">
        <v>1.845</v>
      </c>
      <c r="B985">
        <v>25365</v>
      </c>
    </row>
    <row r="986" spans="1:2" x14ac:dyDescent="0.25">
      <c r="A986">
        <v>1.8440000000000001</v>
      </c>
      <c r="B986">
        <v>25327</v>
      </c>
    </row>
    <row r="987" spans="1:2" x14ac:dyDescent="0.25">
      <c r="A987">
        <v>1.843</v>
      </c>
      <c r="B987">
        <v>25350</v>
      </c>
    </row>
    <row r="988" spans="1:2" x14ac:dyDescent="0.25">
      <c r="A988">
        <v>1.841</v>
      </c>
      <c r="B988">
        <v>25352</v>
      </c>
    </row>
    <row r="989" spans="1:2" x14ac:dyDescent="0.25">
      <c r="A989">
        <v>1.841</v>
      </c>
      <c r="B989">
        <v>25540</v>
      </c>
    </row>
    <row r="990" spans="1:2" x14ac:dyDescent="0.25">
      <c r="A990">
        <v>1.8380000000000001</v>
      </c>
      <c r="B990">
        <v>25385</v>
      </c>
    </row>
    <row r="991" spans="1:2" x14ac:dyDescent="0.25">
      <c r="A991">
        <v>1.837</v>
      </c>
      <c r="B991">
        <v>25715</v>
      </c>
    </row>
    <row r="992" spans="1:2" x14ac:dyDescent="0.25">
      <c r="A992">
        <v>1.8360000000000001</v>
      </c>
      <c r="B992">
        <v>25597</v>
      </c>
    </row>
    <row r="993" spans="1:2" x14ac:dyDescent="0.25">
      <c r="A993">
        <v>1.8360000000000001</v>
      </c>
      <c r="B993">
        <v>25576</v>
      </c>
    </row>
    <row r="994" spans="1:2" x14ac:dyDescent="0.25">
      <c r="A994">
        <v>1.833</v>
      </c>
      <c r="B994">
        <v>25483</v>
      </c>
    </row>
    <row r="995" spans="1:2" x14ac:dyDescent="0.25">
      <c r="A995">
        <v>1.829</v>
      </c>
      <c r="B995">
        <v>25602</v>
      </c>
    </row>
    <row r="996" spans="1:2" x14ac:dyDescent="0.25">
      <c r="A996">
        <v>1.829</v>
      </c>
      <c r="B996">
        <v>25546</v>
      </c>
    </row>
    <row r="997" spans="1:2" x14ac:dyDescent="0.25">
      <c r="A997">
        <v>1.829</v>
      </c>
      <c r="B997">
        <v>25504</v>
      </c>
    </row>
    <row r="998" spans="1:2" x14ac:dyDescent="0.25">
      <c r="A998">
        <v>1.8260000000000001</v>
      </c>
      <c r="B998">
        <v>25562</v>
      </c>
    </row>
    <row r="999" spans="1:2" x14ac:dyDescent="0.25">
      <c r="A999">
        <v>1.8260000000000001</v>
      </c>
      <c r="B999">
        <v>25545</v>
      </c>
    </row>
    <row r="1000" spans="1:2" x14ac:dyDescent="0.25">
      <c r="A1000">
        <v>1.825</v>
      </c>
      <c r="B1000">
        <v>25574</v>
      </c>
    </row>
    <row r="1001" spans="1:2" x14ac:dyDescent="0.25">
      <c r="A1001">
        <v>1.823</v>
      </c>
      <c r="B1001">
        <v>25591</v>
      </c>
    </row>
    <row r="1002" spans="1:2" x14ac:dyDescent="0.25">
      <c r="A1002">
        <v>1.823</v>
      </c>
      <c r="B1002">
        <v>25599</v>
      </c>
    </row>
    <row r="1003" spans="1:2" x14ac:dyDescent="0.25">
      <c r="A1003">
        <v>1.8180000000000001</v>
      </c>
      <c r="B1003">
        <v>25729</v>
      </c>
    </row>
    <row r="1004" spans="1:2" x14ac:dyDescent="0.25">
      <c r="A1004">
        <v>1.8180000000000001</v>
      </c>
      <c r="B1004">
        <v>25755</v>
      </c>
    </row>
    <row r="1005" spans="1:2" x14ac:dyDescent="0.25">
      <c r="A1005">
        <v>1.8169999999999999</v>
      </c>
      <c r="B1005">
        <v>25716</v>
      </c>
    </row>
    <row r="1006" spans="1:2" x14ac:dyDescent="0.25">
      <c r="A1006">
        <v>1.8169999999999999</v>
      </c>
      <c r="B1006">
        <v>25867</v>
      </c>
    </row>
    <row r="1007" spans="1:2" x14ac:dyDescent="0.25">
      <c r="A1007">
        <v>1.8169999999999999</v>
      </c>
      <c r="B1007">
        <v>25679</v>
      </c>
    </row>
    <row r="1008" spans="1:2" x14ac:dyDescent="0.25">
      <c r="A1008">
        <v>1.8160000000000001</v>
      </c>
      <c r="B1008">
        <v>25775</v>
      </c>
    </row>
    <row r="1009" spans="1:2" x14ac:dyDescent="0.25">
      <c r="A1009">
        <v>1.8149999999999999</v>
      </c>
      <c r="B1009">
        <v>25686</v>
      </c>
    </row>
    <row r="1010" spans="1:2" x14ac:dyDescent="0.25">
      <c r="A1010">
        <v>1.8140000000000001</v>
      </c>
      <c r="B1010">
        <v>25656</v>
      </c>
    </row>
    <row r="1011" spans="1:2" x14ac:dyDescent="0.25">
      <c r="A1011">
        <v>1.8140000000000001</v>
      </c>
      <c r="B1011">
        <v>25656</v>
      </c>
    </row>
    <row r="1012" spans="1:2" x14ac:dyDescent="0.25">
      <c r="A1012">
        <v>1.8140000000000001</v>
      </c>
      <c r="B1012">
        <v>25733</v>
      </c>
    </row>
    <row r="1013" spans="1:2" x14ac:dyDescent="0.25">
      <c r="A1013">
        <v>1.8129999999999999</v>
      </c>
      <c r="B1013">
        <v>25762</v>
      </c>
    </row>
    <row r="1014" spans="1:2" x14ac:dyDescent="0.25">
      <c r="A1014">
        <v>1.8120000000000001</v>
      </c>
      <c r="B1014">
        <v>25787</v>
      </c>
    </row>
    <row r="1015" spans="1:2" x14ac:dyDescent="0.25">
      <c r="A1015">
        <v>1.8080000000000001</v>
      </c>
      <c r="B1015">
        <v>25950</v>
      </c>
    </row>
    <row r="1016" spans="1:2" x14ac:dyDescent="0.25">
      <c r="A1016">
        <v>1.8029999999999999</v>
      </c>
      <c r="B1016">
        <v>25950</v>
      </c>
    </row>
    <row r="1017" spans="1:2" x14ac:dyDescent="0.25">
      <c r="A1017">
        <v>1.8029999999999999</v>
      </c>
      <c r="B1017">
        <v>25950</v>
      </c>
    </row>
    <row r="1018" spans="1:2" x14ac:dyDescent="0.25">
      <c r="A1018">
        <v>1.8</v>
      </c>
      <c r="B1018">
        <v>25949</v>
      </c>
    </row>
    <row r="1019" spans="1:2" x14ac:dyDescent="0.25">
      <c r="A1019">
        <v>1.7989999999999999</v>
      </c>
      <c r="B1019">
        <v>25964</v>
      </c>
    </row>
    <row r="1020" spans="1:2" x14ac:dyDescent="0.25">
      <c r="A1020">
        <v>1.7989999999999999</v>
      </c>
      <c r="B1020">
        <v>26082</v>
      </c>
    </row>
    <row r="1021" spans="1:2" x14ac:dyDescent="0.25">
      <c r="A1021">
        <v>1.7969999999999999</v>
      </c>
      <c r="B1021">
        <v>25889</v>
      </c>
    </row>
    <row r="1022" spans="1:2" x14ac:dyDescent="0.25">
      <c r="A1022">
        <v>1.7969999999999999</v>
      </c>
      <c r="B1022">
        <v>25986</v>
      </c>
    </row>
    <row r="1023" spans="1:2" x14ac:dyDescent="0.25">
      <c r="A1023">
        <v>1.796</v>
      </c>
      <c r="B1023">
        <v>25972</v>
      </c>
    </row>
    <row r="1024" spans="1:2" x14ac:dyDescent="0.25">
      <c r="A1024">
        <v>1.7949999999999999</v>
      </c>
      <c r="B1024">
        <v>25952</v>
      </c>
    </row>
    <row r="1025" spans="1:2" x14ac:dyDescent="0.25">
      <c r="A1025">
        <v>1.7949999999999999</v>
      </c>
      <c r="B1025">
        <v>25976</v>
      </c>
    </row>
    <row r="1026" spans="1:2" x14ac:dyDescent="0.25">
      <c r="A1026">
        <v>1.794</v>
      </c>
      <c r="B1026">
        <v>26222</v>
      </c>
    </row>
    <row r="1027" spans="1:2" x14ac:dyDescent="0.25">
      <c r="A1027">
        <v>1.794</v>
      </c>
      <c r="B1027">
        <v>25958</v>
      </c>
    </row>
    <row r="1028" spans="1:2" x14ac:dyDescent="0.25">
      <c r="A1028">
        <v>1.794</v>
      </c>
      <c r="B1028">
        <v>26180</v>
      </c>
    </row>
    <row r="1029" spans="1:2" x14ac:dyDescent="0.25">
      <c r="A1029">
        <v>1.79</v>
      </c>
      <c r="B1029">
        <v>26209</v>
      </c>
    </row>
    <row r="1030" spans="1:2" x14ac:dyDescent="0.25">
      <c r="A1030">
        <v>1.79</v>
      </c>
      <c r="B1030">
        <v>26195</v>
      </c>
    </row>
    <row r="1031" spans="1:2" x14ac:dyDescent="0.25">
      <c r="A1031">
        <v>1.7889999999999999</v>
      </c>
      <c r="B1031">
        <v>26032</v>
      </c>
    </row>
    <row r="1032" spans="1:2" x14ac:dyDescent="0.25">
      <c r="A1032">
        <v>1.7849999999999999</v>
      </c>
      <c r="B1032">
        <v>26052</v>
      </c>
    </row>
    <row r="1033" spans="1:2" x14ac:dyDescent="0.25">
      <c r="A1033">
        <v>1.784</v>
      </c>
      <c r="B1033">
        <v>26123</v>
      </c>
    </row>
    <row r="1034" spans="1:2" x14ac:dyDescent="0.25">
      <c r="A1034">
        <v>1.782</v>
      </c>
      <c r="B1034">
        <v>26228</v>
      </c>
    </row>
    <row r="1035" spans="1:2" x14ac:dyDescent="0.25">
      <c r="A1035">
        <v>1.7809999999999999</v>
      </c>
      <c r="B1035">
        <v>26150</v>
      </c>
    </row>
    <row r="1036" spans="1:2" x14ac:dyDescent="0.25">
      <c r="A1036">
        <v>1.78</v>
      </c>
      <c r="B1036">
        <v>26269</v>
      </c>
    </row>
    <row r="1037" spans="1:2" x14ac:dyDescent="0.25">
      <c r="A1037">
        <v>1.78</v>
      </c>
      <c r="B1037">
        <v>26452</v>
      </c>
    </row>
    <row r="1038" spans="1:2" x14ac:dyDescent="0.25">
      <c r="A1038">
        <v>1.78</v>
      </c>
      <c r="B1038">
        <v>26159</v>
      </c>
    </row>
    <row r="1039" spans="1:2" x14ac:dyDescent="0.25">
      <c r="A1039">
        <v>1.78</v>
      </c>
      <c r="B1039">
        <v>26106</v>
      </c>
    </row>
    <row r="1040" spans="1:2" x14ac:dyDescent="0.25">
      <c r="A1040">
        <v>1.7769999999999999</v>
      </c>
      <c r="B1040">
        <v>26261</v>
      </c>
    </row>
    <row r="1041" spans="1:2" x14ac:dyDescent="0.25">
      <c r="A1041">
        <v>1.776</v>
      </c>
      <c r="B1041">
        <v>26405</v>
      </c>
    </row>
    <row r="1042" spans="1:2" x14ac:dyDescent="0.25">
      <c r="A1042">
        <v>1.776</v>
      </c>
      <c r="B1042">
        <v>26417</v>
      </c>
    </row>
    <row r="1043" spans="1:2" x14ac:dyDescent="0.25">
      <c r="A1043">
        <v>1.77</v>
      </c>
      <c r="B1043">
        <v>26282</v>
      </c>
    </row>
    <row r="1044" spans="1:2" x14ac:dyDescent="0.25">
      <c r="A1044">
        <v>1.768</v>
      </c>
      <c r="B1044">
        <v>26414</v>
      </c>
    </row>
    <row r="1045" spans="1:2" x14ac:dyDescent="0.25">
      <c r="A1045">
        <v>1.7669999999999999</v>
      </c>
      <c r="B1045">
        <v>26359</v>
      </c>
    </row>
    <row r="1046" spans="1:2" x14ac:dyDescent="0.25">
      <c r="A1046">
        <v>1.766</v>
      </c>
      <c r="B1046">
        <v>26366</v>
      </c>
    </row>
    <row r="1047" spans="1:2" x14ac:dyDescent="0.25">
      <c r="A1047">
        <v>1.7649999999999999</v>
      </c>
      <c r="B1047">
        <v>26426</v>
      </c>
    </row>
    <row r="1048" spans="1:2" x14ac:dyDescent="0.25">
      <c r="A1048">
        <v>1.7649999999999999</v>
      </c>
      <c r="B1048">
        <v>26386</v>
      </c>
    </row>
    <row r="1049" spans="1:2" x14ac:dyDescent="0.25">
      <c r="A1049">
        <v>1.764</v>
      </c>
      <c r="B1049">
        <v>26421</v>
      </c>
    </row>
    <row r="1050" spans="1:2" x14ac:dyDescent="0.25">
      <c r="A1050">
        <v>1.762</v>
      </c>
      <c r="B1050">
        <v>26494</v>
      </c>
    </row>
    <row r="1051" spans="1:2" x14ac:dyDescent="0.25">
      <c r="A1051">
        <v>1.7609999999999999</v>
      </c>
      <c r="B1051">
        <v>26464</v>
      </c>
    </row>
    <row r="1052" spans="1:2" x14ac:dyDescent="0.25">
      <c r="A1052">
        <v>1.756</v>
      </c>
      <c r="B1052">
        <v>26675</v>
      </c>
    </row>
    <row r="1053" spans="1:2" x14ac:dyDescent="0.25">
      <c r="A1053">
        <v>1.756</v>
      </c>
      <c r="B1053">
        <v>26627</v>
      </c>
    </row>
    <row r="1054" spans="1:2" x14ac:dyDescent="0.25">
      <c r="A1054">
        <v>1.7549999999999999</v>
      </c>
      <c r="B1054">
        <v>26770</v>
      </c>
    </row>
    <row r="1055" spans="1:2" x14ac:dyDescent="0.25">
      <c r="A1055">
        <v>1.7529999999999999</v>
      </c>
      <c r="B1055">
        <v>26577</v>
      </c>
    </row>
    <row r="1056" spans="1:2" x14ac:dyDescent="0.25">
      <c r="A1056">
        <v>1.7529999999999999</v>
      </c>
      <c r="B1056">
        <v>26561</v>
      </c>
    </row>
    <row r="1057" spans="1:2" x14ac:dyDescent="0.25">
      <c r="A1057">
        <v>1.7529999999999999</v>
      </c>
      <c r="B1057">
        <v>26655</v>
      </c>
    </row>
    <row r="1058" spans="1:2" x14ac:dyDescent="0.25">
      <c r="A1058">
        <v>1.752</v>
      </c>
      <c r="B1058">
        <v>26570</v>
      </c>
    </row>
    <row r="1059" spans="1:2" x14ac:dyDescent="0.25">
      <c r="A1059">
        <v>1.748</v>
      </c>
      <c r="B1059">
        <v>26713</v>
      </c>
    </row>
    <row r="1060" spans="1:2" x14ac:dyDescent="0.25">
      <c r="A1060">
        <v>1.7470000000000001</v>
      </c>
      <c r="B1060">
        <v>26838</v>
      </c>
    </row>
    <row r="1061" spans="1:2" x14ac:dyDescent="0.25">
      <c r="A1061">
        <v>1.7470000000000001</v>
      </c>
      <c r="B1061">
        <v>26732</v>
      </c>
    </row>
    <row r="1062" spans="1:2" x14ac:dyDescent="0.25">
      <c r="A1062">
        <v>1.746</v>
      </c>
      <c r="B1062">
        <v>26655</v>
      </c>
    </row>
    <row r="1063" spans="1:2" x14ac:dyDescent="0.25">
      <c r="A1063">
        <v>1.7450000000000001</v>
      </c>
      <c r="B1063">
        <v>26781</v>
      </c>
    </row>
    <row r="1064" spans="1:2" x14ac:dyDescent="0.25">
      <c r="A1064">
        <v>1.7450000000000001</v>
      </c>
      <c r="B1064">
        <v>26733</v>
      </c>
    </row>
    <row r="1065" spans="1:2" x14ac:dyDescent="0.25">
      <c r="A1065">
        <v>1.7450000000000001</v>
      </c>
      <c r="B1065">
        <v>26757</v>
      </c>
    </row>
    <row r="1066" spans="1:2" x14ac:dyDescent="0.25">
      <c r="A1066">
        <v>1.744</v>
      </c>
      <c r="B1066">
        <v>26748</v>
      </c>
    </row>
    <row r="1067" spans="1:2" x14ac:dyDescent="0.25">
      <c r="A1067">
        <v>1.7430000000000001</v>
      </c>
      <c r="B1067">
        <v>26837</v>
      </c>
    </row>
    <row r="1068" spans="1:2" x14ac:dyDescent="0.25">
      <c r="A1068">
        <v>1.742</v>
      </c>
      <c r="B1068">
        <v>26858</v>
      </c>
    </row>
    <row r="1069" spans="1:2" x14ac:dyDescent="0.25">
      <c r="A1069">
        <v>1.7410000000000001</v>
      </c>
      <c r="B1069">
        <v>26795</v>
      </c>
    </row>
    <row r="1070" spans="1:2" x14ac:dyDescent="0.25">
      <c r="A1070">
        <v>1.74</v>
      </c>
      <c r="B1070">
        <v>27102</v>
      </c>
    </row>
    <row r="1071" spans="1:2" x14ac:dyDescent="0.25">
      <c r="A1071">
        <v>1.74</v>
      </c>
      <c r="B1071">
        <v>26806</v>
      </c>
    </row>
    <row r="1072" spans="1:2" x14ac:dyDescent="0.25">
      <c r="A1072">
        <v>1.7390000000000001</v>
      </c>
      <c r="B1072">
        <v>27097</v>
      </c>
    </row>
    <row r="1073" spans="1:2" x14ac:dyDescent="0.25">
      <c r="A1073">
        <v>1.738</v>
      </c>
      <c r="B1073">
        <v>26916</v>
      </c>
    </row>
    <row r="1074" spans="1:2" x14ac:dyDescent="0.25">
      <c r="A1074">
        <v>1.736</v>
      </c>
      <c r="B1074">
        <v>26923</v>
      </c>
    </row>
    <row r="1075" spans="1:2" x14ac:dyDescent="0.25">
      <c r="A1075">
        <v>1.732</v>
      </c>
      <c r="B1075">
        <v>26964</v>
      </c>
    </row>
    <row r="1076" spans="1:2" x14ac:dyDescent="0.25">
      <c r="A1076">
        <v>1.732</v>
      </c>
      <c r="B1076">
        <v>27365</v>
      </c>
    </row>
    <row r="1077" spans="1:2" x14ac:dyDescent="0.25">
      <c r="A1077">
        <v>1.7310000000000001</v>
      </c>
      <c r="B1077">
        <v>27050</v>
      </c>
    </row>
    <row r="1078" spans="1:2" x14ac:dyDescent="0.25">
      <c r="A1078">
        <v>1.7310000000000001</v>
      </c>
      <c r="B1078">
        <v>27090</v>
      </c>
    </row>
    <row r="1079" spans="1:2" x14ac:dyDescent="0.25">
      <c r="A1079">
        <v>1.728</v>
      </c>
      <c r="B1079">
        <v>27011</v>
      </c>
    </row>
    <row r="1080" spans="1:2" x14ac:dyDescent="0.25">
      <c r="A1080">
        <v>1.728</v>
      </c>
      <c r="B1080">
        <v>27100</v>
      </c>
    </row>
    <row r="1081" spans="1:2" x14ac:dyDescent="0.25">
      <c r="A1081">
        <v>1.724</v>
      </c>
      <c r="B1081">
        <v>27101</v>
      </c>
    </row>
    <row r="1082" spans="1:2" x14ac:dyDescent="0.25">
      <c r="A1082">
        <v>1.72</v>
      </c>
      <c r="B1082">
        <v>27326</v>
      </c>
    </row>
    <row r="1083" spans="1:2" x14ac:dyDescent="0.25">
      <c r="A1083">
        <v>1.72</v>
      </c>
      <c r="B1083">
        <v>27356</v>
      </c>
    </row>
    <row r="1084" spans="1:2" x14ac:dyDescent="0.25">
      <c r="A1084">
        <v>1.7190000000000001</v>
      </c>
      <c r="B1084">
        <v>27149</v>
      </c>
    </row>
    <row r="1085" spans="1:2" x14ac:dyDescent="0.25">
      <c r="A1085">
        <v>1.7190000000000001</v>
      </c>
      <c r="B1085">
        <v>27231</v>
      </c>
    </row>
    <row r="1086" spans="1:2" x14ac:dyDescent="0.25">
      <c r="A1086">
        <v>1.7190000000000001</v>
      </c>
      <c r="B1086">
        <v>27209</v>
      </c>
    </row>
    <row r="1087" spans="1:2" x14ac:dyDescent="0.25">
      <c r="A1087">
        <v>1.7190000000000001</v>
      </c>
      <c r="B1087">
        <v>27203</v>
      </c>
    </row>
    <row r="1088" spans="1:2" x14ac:dyDescent="0.25">
      <c r="A1088">
        <v>1.718</v>
      </c>
      <c r="B1088">
        <v>27262</v>
      </c>
    </row>
    <row r="1089" spans="1:2" x14ac:dyDescent="0.25">
      <c r="A1089">
        <v>1.718</v>
      </c>
      <c r="B1089">
        <v>27136</v>
      </c>
    </row>
    <row r="1090" spans="1:2" x14ac:dyDescent="0.25">
      <c r="A1090">
        <v>1.718</v>
      </c>
      <c r="B1090">
        <v>27253</v>
      </c>
    </row>
    <row r="1091" spans="1:2" x14ac:dyDescent="0.25">
      <c r="A1091">
        <v>1.7170000000000001</v>
      </c>
      <c r="B1091">
        <v>27279</v>
      </c>
    </row>
    <row r="1092" spans="1:2" x14ac:dyDescent="0.25">
      <c r="A1092">
        <v>1.7170000000000001</v>
      </c>
      <c r="B1092">
        <v>27209</v>
      </c>
    </row>
    <row r="1093" spans="1:2" x14ac:dyDescent="0.25">
      <c r="A1093">
        <v>1.716</v>
      </c>
      <c r="B1093">
        <v>27437</v>
      </c>
    </row>
    <row r="1094" spans="1:2" x14ac:dyDescent="0.25">
      <c r="A1094">
        <v>1.7130000000000001</v>
      </c>
      <c r="B1094">
        <v>27332</v>
      </c>
    </row>
    <row r="1095" spans="1:2" x14ac:dyDescent="0.25">
      <c r="A1095">
        <v>1.7130000000000001</v>
      </c>
      <c r="B1095">
        <v>27404</v>
      </c>
    </row>
    <row r="1096" spans="1:2" x14ac:dyDescent="0.25">
      <c r="A1096">
        <v>1.712</v>
      </c>
      <c r="B1096">
        <v>27394</v>
      </c>
    </row>
    <row r="1097" spans="1:2" x14ac:dyDescent="0.25">
      <c r="A1097">
        <v>1.71</v>
      </c>
      <c r="B1097">
        <v>27371</v>
      </c>
    </row>
    <row r="1098" spans="1:2" x14ac:dyDescent="0.25">
      <c r="A1098">
        <v>1.7090000000000001</v>
      </c>
      <c r="B1098">
        <v>27506</v>
      </c>
    </row>
    <row r="1099" spans="1:2" x14ac:dyDescent="0.25">
      <c r="A1099">
        <v>1.7090000000000001</v>
      </c>
      <c r="B1099">
        <v>27372</v>
      </c>
    </row>
    <row r="1100" spans="1:2" x14ac:dyDescent="0.25">
      <c r="A1100">
        <v>1.7090000000000001</v>
      </c>
      <c r="B1100">
        <v>27402</v>
      </c>
    </row>
    <row r="1101" spans="1:2" x14ac:dyDescent="0.25">
      <c r="A1101">
        <v>1.708</v>
      </c>
      <c r="B1101">
        <v>27877</v>
      </c>
    </row>
    <row r="1102" spans="1:2" x14ac:dyDescent="0.25">
      <c r="A1102">
        <v>1.708</v>
      </c>
      <c r="B1102">
        <v>27480</v>
      </c>
    </row>
    <row r="1103" spans="1:2" x14ac:dyDescent="0.25">
      <c r="A1103">
        <v>1.706</v>
      </c>
      <c r="B1103">
        <v>27391</v>
      </c>
    </row>
    <row r="1104" spans="1:2" x14ac:dyDescent="0.25">
      <c r="A1104">
        <v>1.706</v>
      </c>
      <c r="B1104">
        <v>27511</v>
      </c>
    </row>
    <row r="1105" spans="1:2" x14ac:dyDescent="0.25">
      <c r="A1105">
        <v>1.706</v>
      </c>
      <c r="B1105">
        <v>27604</v>
      </c>
    </row>
    <row r="1106" spans="1:2" x14ac:dyDescent="0.25">
      <c r="A1106">
        <v>1.704</v>
      </c>
      <c r="B1106">
        <v>27540</v>
      </c>
    </row>
    <row r="1107" spans="1:2" x14ac:dyDescent="0.25">
      <c r="A1107">
        <v>1.7030000000000001</v>
      </c>
      <c r="B1107">
        <v>27573</v>
      </c>
    </row>
    <row r="1108" spans="1:2" x14ac:dyDescent="0.25">
      <c r="A1108">
        <v>1.7010000000000001</v>
      </c>
      <c r="B1108">
        <v>27483</v>
      </c>
    </row>
    <row r="1109" spans="1:2" x14ac:dyDescent="0.25">
      <c r="A1109">
        <v>1.7010000000000001</v>
      </c>
      <c r="B1109">
        <v>27633</v>
      </c>
    </row>
    <row r="1110" spans="1:2" x14ac:dyDescent="0.25">
      <c r="A1110">
        <v>1.7</v>
      </c>
      <c r="B1110">
        <v>27873</v>
      </c>
    </row>
    <row r="1111" spans="1:2" x14ac:dyDescent="0.25">
      <c r="A1111">
        <v>1.7</v>
      </c>
      <c r="B1111">
        <v>27632</v>
      </c>
    </row>
    <row r="1112" spans="1:2" x14ac:dyDescent="0.25">
      <c r="A1112">
        <v>1.6990000000000001</v>
      </c>
      <c r="B1112">
        <v>27707</v>
      </c>
    </row>
    <row r="1113" spans="1:2" x14ac:dyDescent="0.25">
      <c r="A1113">
        <v>1.6990000000000001</v>
      </c>
      <c r="B1113">
        <v>27481</v>
      </c>
    </row>
    <row r="1114" spans="1:2" x14ac:dyDescent="0.25">
      <c r="A1114">
        <v>1.698</v>
      </c>
      <c r="B1114">
        <v>28039</v>
      </c>
    </row>
    <row r="1115" spans="1:2" x14ac:dyDescent="0.25">
      <c r="A1115">
        <v>1.698</v>
      </c>
      <c r="B1115">
        <v>27892</v>
      </c>
    </row>
    <row r="1116" spans="1:2" x14ac:dyDescent="0.25">
      <c r="A1116">
        <v>1.698</v>
      </c>
      <c r="B1116">
        <v>27705</v>
      </c>
    </row>
    <row r="1117" spans="1:2" x14ac:dyDescent="0.25">
      <c r="A1117">
        <v>1.6970000000000001</v>
      </c>
      <c r="B1117">
        <v>27748</v>
      </c>
    </row>
    <row r="1118" spans="1:2" x14ac:dyDescent="0.25">
      <c r="A1118">
        <v>1.6970000000000001</v>
      </c>
      <c r="B1118">
        <v>27563</v>
      </c>
    </row>
    <row r="1119" spans="1:2" x14ac:dyDescent="0.25">
      <c r="A1119">
        <v>1.696</v>
      </c>
      <c r="B1119">
        <v>27638</v>
      </c>
    </row>
    <row r="1120" spans="1:2" x14ac:dyDescent="0.25">
      <c r="A1120">
        <v>1.6930000000000001</v>
      </c>
      <c r="B1120">
        <v>27990</v>
      </c>
    </row>
    <row r="1121" spans="1:2" x14ac:dyDescent="0.25">
      <c r="A1121">
        <v>1.6919999999999999</v>
      </c>
      <c r="B1121">
        <v>27841</v>
      </c>
    </row>
    <row r="1122" spans="1:2" x14ac:dyDescent="0.25">
      <c r="A1122">
        <v>1.6919999999999999</v>
      </c>
      <c r="B1122">
        <v>27777</v>
      </c>
    </row>
    <row r="1123" spans="1:2" x14ac:dyDescent="0.25">
      <c r="A1123">
        <v>1.6919999999999999</v>
      </c>
      <c r="B1123">
        <v>27777</v>
      </c>
    </row>
    <row r="1124" spans="1:2" x14ac:dyDescent="0.25">
      <c r="A1124">
        <v>1.6910000000000001</v>
      </c>
      <c r="B1124">
        <v>27759</v>
      </c>
    </row>
    <row r="1125" spans="1:2" x14ac:dyDescent="0.25">
      <c r="A1125">
        <v>1.6910000000000001</v>
      </c>
      <c r="B1125">
        <v>27948</v>
      </c>
    </row>
    <row r="1126" spans="1:2" x14ac:dyDescent="0.25">
      <c r="A1126">
        <v>1.6890000000000001</v>
      </c>
      <c r="B1126">
        <v>28020</v>
      </c>
    </row>
    <row r="1127" spans="1:2" x14ac:dyDescent="0.25">
      <c r="A1127">
        <v>1.6859999999999999</v>
      </c>
      <c r="B1127">
        <v>28097</v>
      </c>
    </row>
    <row r="1128" spans="1:2" x14ac:dyDescent="0.25">
      <c r="A1128">
        <v>1.6859999999999999</v>
      </c>
      <c r="B1128">
        <v>27963</v>
      </c>
    </row>
    <row r="1129" spans="1:2" x14ac:dyDescent="0.25">
      <c r="A1129">
        <v>1.6859999999999999</v>
      </c>
      <c r="B1129">
        <v>27873</v>
      </c>
    </row>
    <row r="1130" spans="1:2" x14ac:dyDescent="0.25">
      <c r="A1130">
        <v>1.6859999999999999</v>
      </c>
      <c r="B1130">
        <v>27946</v>
      </c>
    </row>
    <row r="1131" spans="1:2" x14ac:dyDescent="0.25">
      <c r="A1131">
        <v>1.6859999999999999</v>
      </c>
      <c r="B1131">
        <v>27945</v>
      </c>
    </row>
    <row r="1132" spans="1:2" x14ac:dyDescent="0.25">
      <c r="A1132">
        <v>1.6850000000000001</v>
      </c>
      <c r="B1132">
        <v>27851</v>
      </c>
    </row>
    <row r="1133" spans="1:2" x14ac:dyDescent="0.25">
      <c r="A1133">
        <v>1.6839999999999999</v>
      </c>
      <c r="B1133">
        <v>28145</v>
      </c>
    </row>
    <row r="1134" spans="1:2" x14ac:dyDescent="0.25">
      <c r="A1134">
        <v>1.6819999999999999</v>
      </c>
      <c r="B1134">
        <v>28138</v>
      </c>
    </row>
    <row r="1135" spans="1:2" x14ac:dyDescent="0.25">
      <c r="A1135">
        <v>1.681</v>
      </c>
      <c r="B1135">
        <v>28055</v>
      </c>
    </row>
    <row r="1136" spans="1:2" x14ac:dyDescent="0.25">
      <c r="A1136">
        <v>1.6779999999999999</v>
      </c>
      <c r="B1136">
        <v>28169</v>
      </c>
    </row>
    <row r="1137" spans="1:2" x14ac:dyDescent="0.25">
      <c r="A1137">
        <v>1.6779999999999999</v>
      </c>
      <c r="B1137">
        <v>28184</v>
      </c>
    </row>
    <row r="1138" spans="1:2" x14ac:dyDescent="0.25">
      <c r="A1138">
        <v>1.677</v>
      </c>
      <c r="B1138">
        <v>28069</v>
      </c>
    </row>
    <row r="1139" spans="1:2" x14ac:dyDescent="0.25">
      <c r="A1139">
        <v>1.677</v>
      </c>
      <c r="B1139">
        <v>28274</v>
      </c>
    </row>
    <row r="1140" spans="1:2" x14ac:dyDescent="0.25">
      <c r="A1140">
        <v>1.677</v>
      </c>
      <c r="B1140">
        <v>28106</v>
      </c>
    </row>
    <row r="1141" spans="1:2" x14ac:dyDescent="0.25">
      <c r="A1141">
        <v>1.6759999999999999</v>
      </c>
      <c r="B1141">
        <v>28160</v>
      </c>
    </row>
    <row r="1142" spans="1:2" x14ac:dyDescent="0.25">
      <c r="A1142">
        <v>1.6739999999999999</v>
      </c>
      <c r="B1142">
        <v>28297</v>
      </c>
    </row>
    <row r="1143" spans="1:2" x14ac:dyDescent="0.25">
      <c r="A1143">
        <v>1.6739999999999999</v>
      </c>
      <c r="B1143">
        <v>28165</v>
      </c>
    </row>
    <row r="1144" spans="1:2" x14ac:dyDescent="0.25">
      <c r="A1144">
        <v>1.6739999999999999</v>
      </c>
      <c r="B1144">
        <v>28424</v>
      </c>
    </row>
    <row r="1145" spans="1:2" x14ac:dyDescent="0.25">
      <c r="A1145">
        <v>1.6719999999999999</v>
      </c>
      <c r="B1145">
        <v>28198</v>
      </c>
    </row>
    <row r="1146" spans="1:2" x14ac:dyDescent="0.25">
      <c r="A1146">
        <v>1.6719999999999999</v>
      </c>
      <c r="B1146">
        <v>28236</v>
      </c>
    </row>
    <row r="1147" spans="1:2" x14ac:dyDescent="0.25">
      <c r="A1147">
        <v>1.6719999999999999</v>
      </c>
      <c r="B1147">
        <v>28361</v>
      </c>
    </row>
    <row r="1148" spans="1:2" x14ac:dyDescent="0.25">
      <c r="A1148">
        <v>1.671</v>
      </c>
      <c r="B1148">
        <v>28201</v>
      </c>
    </row>
    <row r="1149" spans="1:2" x14ac:dyDescent="0.25">
      <c r="A1149">
        <v>1.67</v>
      </c>
      <c r="B1149">
        <v>28502</v>
      </c>
    </row>
    <row r="1150" spans="1:2" x14ac:dyDescent="0.25">
      <c r="A1150">
        <v>1.67</v>
      </c>
      <c r="B1150">
        <v>28569</v>
      </c>
    </row>
    <row r="1151" spans="1:2" x14ac:dyDescent="0.25">
      <c r="A1151">
        <v>1.6679999999999999</v>
      </c>
      <c r="B1151">
        <v>28503</v>
      </c>
    </row>
    <row r="1152" spans="1:2" x14ac:dyDescent="0.25">
      <c r="A1152">
        <v>1.6679999999999999</v>
      </c>
      <c r="B1152">
        <v>28347</v>
      </c>
    </row>
    <row r="1153" spans="1:2" x14ac:dyDescent="0.25">
      <c r="A1153">
        <v>1.6679999999999999</v>
      </c>
      <c r="B1153">
        <v>28364</v>
      </c>
    </row>
    <row r="1154" spans="1:2" x14ac:dyDescent="0.25">
      <c r="A1154">
        <v>1.667</v>
      </c>
      <c r="B1154">
        <v>28421</v>
      </c>
    </row>
    <row r="1155" spans="1:2" x14ac:dyDescent="0.25">
      <c r="A1155">
        <v>1.667</v>
      </c>
      <c r="B1155">
        <v>28421</v>
      </c>
    </row>
    <row r="1156" spans="1:2" x14ac:dyDescent="0.25">
      <c r="A1156">
        <v>1.6639999999999999</v>
      </c>
      <c r="B1156">
        <v>28588</v>
      </c>
    </row>
    <row r="1157" spans="1:2" x14ac:dyDescent="0.25">
      <c r="A1157">
        <v>1.6639999999999999</v>
      </c>
      <c r="B1157">
        <v>28726</v>
      </c>
    </row>
    <row r="1158" spans="1:2" x14ac:dyDescent="0.25">
      <c r="A1158">
        <v>1.6639999999999999</v>
      </c>
      <c r="B1158">
        <v>28312</v>
      </c>
    </row>
    <row r="1159" spans="1:2" x14ac:dyDescent="0.25">
      <c r="A1159">
        <v>1.6639999999999999</v>
      </c>
      <c r="B1159">
        <v>28486</v>
      </c>
    </row>
    <row r="1160" spans="1:2" x14ac:dyDescent="0.25">
      <c r="A1160">
        <v>1.6619999999999999</v>
      </c>
      <c r="B1160">
        <v>28591</v>
      </c>
    </row>
    <row r="1161" spans="1:2" x14ac:dyDescent="0.25">
      <c r="A1161">
        <v>1.6579999999999999</v>
      </c>
      <c r="B1161">
        <v>28581</v>
      </c>
    </row>
    <row r="1162" spans="1:2" x14ac:dyDescent="0.25">
      <c r="A1162">
        <v>1.657</v>
      </c>
      <c r="B1162">
        <v>28857</v>
      </c>
    </row>
    <row r="1163" spans="1:2" x14ac:dyDescent="0.25">
      <c r="A1163">
        <v>1.657</v>
      </c>
      <c r="B1163">
        <v>28720</v>
      </c>
    </row>
    <row r="1164" spans="1:2" x14ac:dyDescent="0.25">
      <c r="A1164">
        <v>1.6559999999999999</v>
      </c>
      <c r="B1164">
        <v>28589</v>
      </c>
    </row>
    <row r="1165" spans="1:2" x14ac:dyDescent="0.25">
      <c r="A1165">
        <v>1.6559999999999999</v>
      </c>
      <c r="B1165">
        <v>28670</v>
      </c>
    </row>
    <row r="1166" spans="1:2" x14ac:dyDescent="0.25">
      <c r="A1166">
        <v>1.655</v>
      </c>
      <c r="B1166">
        <v>28851</v>
      </c>
    </row>
    <row r="1167" spans="1:2" x14ac:dyDescent="0.25">
      <c r="A1167">
        <v>1.655</v>
      </c>
      <c r="B1167">
        <v>28656</v>
      </c>
    </row>
    <row r="1168" spans="1:2" x14ac:dyDescent="0.25">
      <c r="A1168">
        <v>1.655</v>
      </c>
      <c r="B1168">
        <v>28873</v>
      </c>
    </row>
    <row r="1169" spans="1:2" x14ac:dyDescent="0.25">
      <c r="A1169">
        <v>1.655</v>
      </c>
      <c r="B1169">
        <v>28650</v>
      </c>
    </row>
    <row r="1170" spans="1:2" x14ac:dyDescent="0.25">
      <c r="A1170">
        <v>1.6539999999999999</v>
      </c>
      <c r="B1170">
        <v>28624</v>
      </c>
    </row>
    <row r="1171" spans="1:2" x14ac:dyDescent="0.25">
      <c r="A1171">
        <v>1.653</v>
      </c>
      <c r="B1171">
        <v>29016</v>
      </c>
    </row>
    <row r="1172" spans="1:2" x14ac:dyDescent="0.25">
      <c r="A1172">
        <v>1.6519999999999999</v>
      </c>
      <c r="B1172">
        <v>28941</v>
      </c>
    </row>
    <row r="1173" spans="1:2" x14ac:dyDescent="0.25">
      <c r="A1173">
        <v>1.651</v>
      </c>
      <c r="B1173">
        <v>28895</v>
      </c>
    </row>
    <row r="1174" spans="1:2" x14ac:dyDescent="0.25">
      <c r="A1174">
        <v>1.651</v>
      </c>
      <c r="B1174">
        <v>28739</v>
      </c>
    </row>
    <row r="1175" spans="1:2" x14ac:dyDescent="0.25">
      <c r="A1175">
        <v>1.651</v>
      </c>
      <c r="B1175">
        <v>28739</v>
      </c>
    </row>
    <row r="1176" spans="1:2" x14ac:dyDescent="0.25">
      <c r="A1176">
        <v>1.649</v>
      </c>
      <c r="B1176">
        <v>28943</v>
      </c>
    </row>
    <row r="1177" spans="1:2" x14ac:dyDescent="0.25">
      <c r="A1177">
        <v>1.6479999999999999</v>
      </c>
      <c r="B1177">
        <v>28852</v>
      </c>
    </row>
    <row r="1178" spans="1:2" x14ac:dyDescent="0.25">
      <c r="A1178">
        <v>1.6479999999999999</v>
      </c>
      <c r="B1178">
        <v>28885</v>
      </c>
    </row>
    <row r="1179" spans="1:2" x14ac:dyDescent="0.25">
      <c r="A1179">
        <v>1.6479999999999999</v>
      </c>
      <c r="B1179">
        <v>28847</v>
      </c>
    </row>
    <row r="1180" spans="1:2" x14ac:dyDescent="0.25">
      <c r="A1180">
        <v>1.6479999999999999</v>
      </c>
      <c r="B1180">
        <v>29015</v>
      </c>
    </row>
    <row r="1181" spans="1:2" x14ac:dyDescent="0.25">
      <c r="A1181">
        <v>1.647</v>
      </c>
      <c r="B1181">
        <v>28877</v>
      </c>
    </row>
    <row r="1182" spans="1:2" x14ac:dyDescent="0.25">
      <c r="A1182">
        <v>1.6439999999999999</v>
      </c>
      <c r="B1182">
        <v>28962</v>
      </c>
    </row>
    <row r="1183" spans="1:2" x14ac:dyDescent="0.25">
      <c r="A1183">
        <v>1.6439999999999999</v>
      </c>
      <c r="B1183">
        <v>28962</v>
      </c>
    </row>
    <row r="1184" spans="1:2" x14ac:dyDescent="0.25">
      <c r="A1184">
        <v>1.6439999999999999</v>
      </c>
      <c r="B1184">
        <v>28959</v>
      </c>
    </row>
    <row r="1185" spans="1:2" x14ac:dyDescent="0.25">
      <c r="A1185">
        <v>1.6439999999999999</v>
      </c>
      <c r="B1185">
        <v>28959</v>
      </c>
    </row>
    <row r="1186" spans="1:2" x14ac:dyDescent="0.25">
      <c r="A1186">
        <v>1.6439999999999999</v>
      </c>
      <c r="B1186">
        <v>29109</v>
      </c>
    </row>
    <row r="1187" spans="1:2" x14ac:dyDescent="0.25">
      <c r="A1187">
        <v>1.6439999999999999</v>
      </c>
      <c r="B1187">
        <v>29109</v>
      </c>
    </row>
    <row r="1188" spans="1:2" x14ac:dyDescent="0.25">
      <c r="A1188">
        <v>1.6439999999999999</v>
      </c>
      <c r="B1188">
        <v>28930</v>
      </c>
    </row>
    <row r="1189" spans="1:2" x14ac:dyDescent="0.25">
      <c r="A1189">
        <v>1.641</v>
      </c>
      <c r="B1189">
        <v>29070</v>
      </c>
    </row>
    <row r="1190" spans="1:2" x14ac:dyDescent="0.25">
      <c r="A1190">
        <v>1.641</v>
      </c>
      <c r="B1190">
        <v>29127</v>
      </c>
    </row>
    <row r="1191" spans="1:2" x14ac:dyDescent="0.25">
      <c r="A1191">
        <v>1.64</v>
      </c>
      <c r="B1191">
        <v>29117</v>
      </c>
    </row>
    <row r="1192" spans="1:2" x14ac:dyDescent="0.25">
      <c r="A1192">
        <v>1.64</v>
      </c>
      <c r="B1192">
        <v>29132</v>
      </c>
    </row>
    <row r="1193" spans="1:2" x14ac:dyDescent="0.25">
      <c r="A1193">
        <v>1.639</v>
      </c>
      <c r="B1193">
        <v>29125</v>
      </c>
    </row>
    <row r="1194" spans="1:2" x14ac:dyDescent="0.25">
      <c r="A1194">
        <v>1.6379999999999999</v>
      </c>
      <c r="B1194">
        <v>29136</v>
      </c>
    </row>
    <row r="1195" spans="1:2" x14ac:dyDescent="0.25">
      <c r="A1195">
        <v>1.637</v>
      </c>
      <c r="B1195">
        <v>29156</v>
      </c>
    </row>
    <row r="1196" spans="1:2" x14ac:dyDescent="0.25">
      <c r="A1196">
        <v>1.637</v>
      </c>
      <c r="B1196">
        <v>29122</v>
      </c>
    </row>
    <row r="1197" spans="1:2" x14ac:dyDescent="0.25">
      <c r="A1197">
        <v>1.637</v>
      </c>
      <c r="B1197">
        <v>29122</v>
      </c>
    </row>
    <row r="1198" spans="1:2" x14ac:dyDescent="0.25">
      <c r="A1198">
        <v>1.637</v>
      </c>
      <c r="B1198">
        <v>29163</v>
      </c>
    </row>
    <row r="1199" spans="1:2" x14ac:dyDescent="0.25">
      <c r="A1199">
        <v>1.637</v>
      </c>
      <c r="B1199">
        <v>29155</v>
      </c>
    </row>
    <row r="1200" spans="1:2" x14ac:dyDescent="0.25">
      <c r="A1200">
        <v>1.637</v>
      </c>
      <c r="B1200">
        <v>29155</v>
      </c>
    </row>
  </sheetData>
  <sortState ref="A1:B1200">
    <sortCondition descending="1" ref="A1:A1200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2"/>
  <sheetViews>
    <sheetView tabSelected="1" topLeftCell="A234" workbookViewId="0">
      <selection activeCell="C254" sqref="C254"/>
    </sheetView>
  </sheetViews>
  <sheetFormatPr defaultRowHeight="15" x14ac:dyDescent="0.25"/>
  <cols>
    <col min="1" max="1" width="13.140625" bestFit="1" customWidth="1"/>
    <col min="2" max="2" width="11.28515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1.64</v>
      </c>
      <c r="B2">
        <v>29117</v>
      </c>
    </row>
    <row r="3" spans="1:2" x14ac:dyDescent="0.25">
      <c r="A3">
        <v>1.6719999999999999</v>
      </c>
      <c r="B3">
        <v>28198</v>
      </c>
    </row>
    <row r="4" spans="1:2" x14ac:dyDescent="0.25">
      <c r="A4">
        <v>1.9550000000000001</v>
      </c>
      <c r="B4">
        <v>24182</v>
      </c>
    </row>
    <row r="5" spans="1:2" x14ac:dyDescent="0.25">
      <c r="A5">
        <v>1.8380000000000001</v>
      </c>
      <c r="B5">
        <v>25385</v>
      </c>
    </row>
    <row r="6" spans="1:2" x14ac:dyDescent="0.25">
      <c r="A6">
        <v>1.7949999999999999</v>
      </c>
      <c r="B6">
        <v>25952</v>
      </c>
    </row>
    <row r="7" spans="1:2" x14ac:dyDescent="0.25">
      <c r="A7">
        <v>1.93</v>
      </c>
      <c r="B7">
        <v>24434</v>
      </c>
    </row>
    <row r="8" spans="1:2" x14ac:dyDescent="0.25">
      <c r="A8">
        <v>2.0990000000000002</v>
      </c>
      <c r="B8">
        <v>22861</v>
      </c>
    </row>
    <row r="9" spans="1:2" x14ac:dyDescent="0.25">
      <c r="A9">
        <v>2.077</v>
      </c>
      <c r="B9">
        <v>23063</v>
      </c>
    </row>
    <row r="10" spans="1:2" x14ac:dyDescent="0.25">
      <c r="A10">
        <v>2.133</v>
      </c>
      <c r="B10">
        <v>22574</v>
      </c>
    </row>
    <row r="11" spans="1:2" x14ac:dyDescent="0.25">
      <c r="A11">
        <v>1.891</v>
      </c>
      <c r="B11">
        <v>24849</v>
      </c>
    </row>
    <row r="12" spans="1:2" x14ac:dyDescent="0.25">
      <c r="A12">
        <v>1.857</v>
      </c>
      <c r="B12">
        <v>25203</v>
      </c>
    </row>
    <row r="13" spans="1:2" x14ac:dyDescent="0.25">
      <c r="A13">
        <v>2.7639999999999998</v>
      </c>
      <c r="B13">
        <v>18763</v>
      </c>
    </row>
    <row r="14" spans="1:2" x14ac:dyDescent="0.25">
      <c r="A14">
        <v>2.117</v>
      </c>
      <c r="B14">
        <v>22726</v>
      </c>
    </row>
    <row r="15" spans="1:2" x14ac:dyDescent="0.25">
      <c r="A15">
        <v>2.56</v>
      </c>
      <c r="B15">
        <v>19764</v>
      </c>
    </row>
    <row r="16" spans="1:2" x14ac:dyDescent="0.25">
      <c r="A16">
        <v>1.641</v>
      </c>
      <c r="B16">
        <v>29070</v>
      </c>
    </row>
    <row r="17" spans="1:2" x14ac:dyDescent="0.25">
      <c r="A17">
        <v>3.0609999999999999</v>
      </c>
      <c r="B17">
        <v>17760</v>
      </c>
    </row>
    <row r="18" spans="1:2" x14ac:dyDescent="0.25">
      <c r="A18">
        <v>1.6559999999999999</v>
      </c>
      <c r="B18">
        <v>28589</v>
      </c>
    </row>
    <row r="19" spans="1:2" x14ac:dyDescent="0.25">
      <c r="A19">
        <v>2.7589999999999999</v>
      </c>
      <c r="B19">
        <v>18796</v>
      </c>
    </row>
    <row r="20" spans="1:2" x14ac:dyDescent="0.25">
      <c r="A20">
        <v>1.9239999999999999</v>
      </c>
      <c r="B20">
        <v>24464</v>
      </c>
    </row>
    <row r="21" spans="1:2" x14ac:dyDescent="0.25">
      <c r="A21">
        <v>1.6910000000000001</v>
      </c>
      <c r="B21">
        <v>27759</v>
      </c>
    </row>
    <row r="22" spans="1:2" x14ac:dyDescent="0.25">
      <c r="A22">
        <v>1.736</v>
      </c>
      <c r="B22">
        <v>26923</v>
      </c>
    </row>
    <row r="23" spans="1:2" x14ac:dyDescent="0.25">
      <c r="A23">
        <v>1.845</v>
      </c>
      <c r="B23">
        <v>25262</v>
      </c>
    </row>
    <row r="24" spans="1:2" x14ac:dyDescent="0.25">
      <c r="A24">
        <v>1.865</v>
      </c>
      <c r="B24">
        <v>25073</v>
      </c>
    </row>
    <row r="25" spans="1:2" x14ac:dyDescent="0.25">
      <c r="A25">
        <v>1.7609999999999999</v>
      </c>
      <c r="B25">
        <v>26464</v>
      </c>
    </row>
    <row r="26" spans="1:2" x14ac:dyDescent="0.25">
      <c r="A26">
        <v>2.1080000000000001</v>
      </c>
      <c r="B26">
        <v>22832</v>
      </c>
    </row>
    <row r="27" spans="1:2" x14ac:dyDescent="0.25">
      <c r="A27">
        <v>1.744</v>
      </c>
      <c r="B27">
        <v>26748</v>
      </c>
    </row>
    <row r="28" spans="1:2" x14ac:dyDescent="0.25">
      <c r="A28">
        <v>1.895</v>
      </c>
      <c r="B28">
        <v>24773</v>
      </c>
    </row>
    <row r="29" spans="1:2" x14ac:dyDescent="0.25">
      <c r="A29">
        <v>2.0579999999999998</v>
      </c>
      <c r="B29">
        <v>23220</v>
      </c>
    </row>
    <row r="30" spans="1:2" x14ac:dyDescent="0.25">
      <c r="A30">
        <v>2.0499999999999998</v>
      </c>
      <c r="B30">
        <v>23275</v>
      </c>
    </row>
    <row r="31" spans="1:2" x14ac:dyDescent="0.25">
      <c r="A31">
        <v>1.752</v>
      </c>
      <c r="B31">
        <v>26570</v>
      </c>
    </row>
    <row r="32" spans="1:2" x14ac:dyDescent="0.25">
      <c r="A32">
        <v>2.343</v>
      </c>
      <c r="B32">
        <v>21042</v>
      </c>
    </row>
    <row r="33" spans="1:2" x14ac:dyDescent="0.25">
      <c r="A33">
        <v>2.0630000000000002</v>
      </c>
      <c r="B33">
        <v>23171</v>
      </c>
    </row>
    <row r="34" spans="1:2" x14ac:dyDescent="0.25">
      <c r="A34">
        <v>1.7889999999999999</v>
      </c>
      <c r="B34">
        <v>26032</v>
      </c>
    </row>
    <row r="35" spans="1:2" x14ac:dyDescent="0.25">
      <c r="A35">
        <v>2.3519999999999999</v>
      </c>
      <c r="B35">
        <v>21005</v>
      </c>
    </row>
    <row r="36" spans="1:2" x14ac:dyDescent="0.25">
      <c r="A36">
        <v>1.728</v>
      </c>
      <c r="B36">
        <v>27011</v>
      </c>
    </row>
    <row r="37" spans="1:2" x14ac:dyDescent="0.25">
      <c r="A37">
        <v>1.841</v>
      </c>
      <c r="B37">
        <v>25352</v>
      </c>
    </row>
    <row r="38" spans="1:2" x14ac:dyDescent="0.25">
      <c r="A38">
        <v>1.8129999999999999</v>
      </c>
      <c r="B38">
        <v>25762</v>
      </c>
    </row>
    <row r="39" spans="1:2" x14ac:dyDescent="0.25">
      <c r="A39">
        <v>1.905</v>
      </c>
      <c r="B39">
        <v>24759</v>
      </c>
    </row>
    <row r="40" spans="1:2" x14ac:dyDescent="0.25">
      <c r="A40">
        <v>2.012</v>
      </c>
      <c r="B40">
        <v>23620</v>
      </c>
    </row>
    <row r="41" spans="1:2" x14ac:dyDescent="0.25">
      <c r="A41">
        <v>2.7749999999999999</v>
      </c>
      <c r="B41">
        <v>18733</v>
      </c>
    </row>
    <row r="42" spans="1:2" x14ac:dyDescent="0.25">
      <c r="A42">
        <v>1.968</v>
      </c>
      <c r="B42">
        <v>24066</v>
      </c>
    </row>
    <row r="43" spans="1:2" x14ac:dyDescent="0.25">
      <c r="A43">
        <v>1.99</v>
      </c>
      <c r="B43">
        <v>23927</v>
      </c>
    </row>
    <row r="44" spans="1:2" x14ac:dyDescent="0.25">
      <c r="A44">
        <v>2.3029999999999999</v>
      </c>
      <c r="B44">
        <v>21323</v>
      </c>
    </row>
    <row r="45" spans="1:2" x14ac:dyDescent="0.25">
      <c r="A45">
        <v>1.7130000000000001</v>
      </c>
      <c r="B45">
        <v>27332</v>
      </c>
    </row>
    <row r="46" spans="1:2" x14ac:dyDescent="0.25">
      <c r="A46">
        <v>2.7549999999999999</v>
      </c>
      <c r="B46">
        <v>18835</v>
      </c>
    </row>
    <row r="47" spans="1:2" x14ac:dyDescent="0.25">
      <c r="A47">
        <v>2.4430000000000001</v>
      </c>
      <c r="B47">
        <v>20470</v>
      </c>
    </row>
    <row r="48" spans="1:2" x14ac:dyDescent="0.25">
      <c r="A48">
        <v>2.3029999999999999</v>
      </c>
      <c r="B48">
        <v>21323</v>
      </c>
    </row>
    <row r="49" spans="1:2" x14ac:dyDescent="0.25">
      <c r="A49">
        <v>2.4060000000000001</v>
      </c>
      <c r="B49">
        <v>20638</v>
      </c>
    </row>
    <row r="50" spans="1:2" x14ac:dyDescent="0.25">
      <c r="A50">
        <v>2.2909999999999999</v>
      </c>
      <c r="B50">
        <v>21402</v>
      </c>
    </row>
    <row r="51" spans="1:2" x14ac:dyDescent="0.25">
      <c r="A51">
        <v>2.379</v>
      </c>
      <c r="B51">
        <v>20810</v>
      </c>
    </row>
    <row r="52" spans="1:2" x14ac:dyDescent="0.25">
      <c r="A52">
        <v>2.5179999999999998</v>
      </c>
      <c r="B52">
        <v>20025</v>
      </c>
    </row>
    <row r="53" spans="1:2" x14ac:dyDescent="0.25">
      <c r="A53">
        <v>2.1469999999999998</v>
      </c>
      <c r="B53">
        <v>22513</v>
      </c>
    </row>
    <row r="54" spans="1:2" x14ac:dyDescent="0.25">
      <c r="A54">
        <v>2.04</v>
      </c>
      <c r="B54">
        <v>23416</v>
      </c>
    </row>
    <row r="55" spans="1:2" x14ac:dyDescent="0.25">
      <c r="A55">
        <v>1.8879999999999999</v>
      </c>
      <c r="B55">
        <v>24924</v>
      </c>
    </row>
    <row r="56" spans="1:2" x14ac:dyDescent="0.25">
      <c r="A56">
        <v>2.7759999999999998</v>
      </c>
      <c r="B56">
        <v>18727</v>
      </c>
    </row>
    <row r="57" spans="1:2" x14ac:dyDescent="0.25">
      <c r="A57">
        <v>2.7759999999999998</v>
      </c>
      <c r="B57">
        <v>18727</v>
      </c>
    </row>
    <row r="58" spans="1:2" x14ac:dyDescent="0.25">
      <c r="A58">
        <v>1.746</v>
      </c>
      <c r="B58">
        <v>26655</v>
      </c>
    </row>
    <row r="59" spans="1:2" x14ac:dyDescent="0.25">
      <c r="A59">
        <v>1.9350000000000001</v>
      </c>
      <c r="B59">
        <v>24348</v>
      </c>
    </row>
    <row r="60" spans="1:2" x14ac:dyDescent="0.25">
      <c r="A60">
        <v>1.77</v>
      </c>
      <c r="B60">
        <v>26282</v>
      </c>
    </row>
    <row r="61" spans="1:2" x14ac:dyDescent="0.25">
      <c r="A61">
        <v>2.3849999999999998</v>
      </c>
      <c r="B61">
        <v>20804</v>
      </c>
    </row>
    <row r="62" spans="1:2" x14ac:dyDescent="0.25">
      <c r="A62">
        <v>2.6190000000000002</v>
      </c>
      <c r="B62">
        <v>19452</v>
      </c>
    </row>
    <row r="63" spans="1:2" x14ac:dyDescent="0.25">
      <c r="A63">
        <v>2.4169999999999998</v>
      </c>
      <c r="B63">
        <v>20587</v>
      </c>
    </row>
    <row r="64" spans="1:2" x14ac:dyDescent="0.25">
      <c r="A64">
        <v>1.8440000000000001</v>
      </c>
      <c r="B64">
        <v>25327</v>
      </c>
    </row>
    <row r="65" spans="1:2" x14ac:dyDescent="0.25">
      <c r="A65">
        <v>2.0720000000000001</v>
      </c>
      <c r="B65">
        <v>23093</v>
      </c>
    </row>
    <row r="66" spans="1:2" x14ac:dyDescent="0.25">
      <c r="A66">
        <v>2.613</v>
      </c>
      <c r="B66">
        <v>19482</v>
      </c>
    </row>
    <row r="67" spans="1:2" x14ac:dyDescent="0.25">
      <c r="A67">
        <v>2.1280000000000001</v>
      </c>
      <c r="B67">
        <v>22632</v>
      </c>
    </row>
    <row r="68" spans="1:2" x14ac:dyDescent="0.25">
      <c r="A68">
        <v>1.7849999999999999</v>
      </c>
      <c r="B68">
        <v>26052</v>
      </c>
    </row>
    <row r="69" spans="1:2" x14ac:dyDescent="0.25">
      <c r="A69">
        <v>1.86</v>
      </c>
      <c r="B69">
        <v>25132</v>
      </c>
    </row>
    <row r="70" spans="1:2" x14ac:dyDescent="0.25">
      <c r="A70">
        <v>2.5590000000000002</v>
      </c>
      <c r="B70">
        <v>19767</v>
      </c>
    </row>
    <row r="71" spans="1:2" x14ac:dyDescent="0.25">
      <c r="A71">
        <v>2.516</v>
      </c>
      <c r="B71">
        <v>20031</v>
      </c>
    </row>
    <row r="72" spans="1:2" x14ac:dyDescent="0.25">
      <c r="A72">
        <v>1.732</v>
      </c>
      <c r="B72">
        <v>26964</v>
      </c>
    </row>
    <row r="73" spans="1:2" x14ac:dyDescent="0.25">
      <c r="A73">
        <v>1.671</v>
      </c>
      <c r="B73">
        <v>28201</v>
      </c>
    </row>
    <row r="74" spans="1:2" x14ac:dyDescent="0.25">
      <c r="A74">
        <v>2.1440000000000001</v>
      </c>
      <c r="B74">
        <v>22542</v>
      </c>
    </row>
    <row r="75" spans="1:2" x14ac:dyDescent="0.25">
      <c r="A75">
        <v>1.6759999999999999</v>
      </c>
      <c r="B75">
        <v>28160</v>
      </c>
    </row>
    <row r="76" spans="1:2" x14ac:dyDescent="0.25">
      <c r="A76">
        <v>2.7429999999999999</v>
      </c>
      <c r="B76">
        <v>18871</v>
      </c>
    </row>
    <row r="77" spans="1:2" x14ac:dyDescent="0.25">
      <c r="A77">
        <v>2.544</v>
      </c>
      <c r="B77">
        <v>19840</v>
      </c>
    </row>
    <row r="78" spans="1:2" x14ac:dyDescent="0.25">
      <c r="A78">
        <v>2.032</v>
      </c>
      <c r="B78">
        <v>23456</v>
      </c>
    </row>
    <row r="79" spans="1:2" x14ac:dyDescent="0.25">
      <c r="A79">
        <v>1.823</v>
      </c>
      <c r="B79">
        <v>25591</v>
      </c>
    </row>
    <row r="80" spans="1:2" x14ac:dyDescent="0.25">
      <c r="A80">
        <v>1.877</v>
      </c>
      <c r="B80">
        <v>24962</v>
      </c>
    </row>
    <row r="81" spans="1:2" x14ac:dyDescent="0.25">
      <c r="A81">
        <v>2.593</v>
      </c>
      <c r="B81">
        <v>19619</v>
      </c>
    </row>
    <row r="82" spans="1:2" x14ac:dyDescent="0.25">
      <c r="A82">
        <v>2.6339999999999999</v>
      </c>
      <c r="B82">
        <v>19390</v>
      </c>
    </row>
    <row r="83" spans="1:2" x14ac:dyDescent="0.25">
      <c r="A83">
        <v>1.71</v>
      </c>
      <c r="B83">
        <v>27371</v>
      </c>
    </row>
    <row r="84" spans="1:2" x14ac:dyDescent="0.25">
      <c r="A84">
        <v>1.7450000000000001</v>
      </c>
      <c r="B84">
        <v>26733</v>
      </c>
    </row>
    <row r="85" spans="1:2" x14ac:dyDescent="0.25">
      <c r="A85">
        <v>1.946</v>
      </c>
      <c r="B85">
        <v>24308</v>
      </c>
    </row>
    <row r="86" spans="1:2" x14ac:dyDescent="0.25">
      <c r="A86">
        <v>1.8120000000000001</v>
      </c>
      <c r="B86">
        <v>25787</v>
      </c>
    </row>
    <row r="87" spans="1:2" x14ac:dyDescent="0.25">
      <c r="A87">
        <v>2.0009999999999999</v>
      </c>
      <c r="B87">
        <v>23727</v>
      </c>
    </row>
    <row r="88" spans="1:2" x14ac:dyDescent="0.25">
      <c r="A88">
        <v>2.419</v>
      </c>
      <c r="B88">
        <v>20563</v>
      </c>
    </row>
    <row r="89" spans="1:2" x14ac:dyDescent="0.25">
      <c r="A89">
        <v>2.3109999999999999</v>
      </c>
      <c r="B89">
        <v>21268</v>
      </c>
    </row>
    <row r="90" spans="1:2" x14ac:dyDescent="0.25">
      <c r="A90">
        <v>2.7149999999999999</v>
      </c>
      <c r="B90">
        <v>18966</v>
      </c>
    </row>
    <row r="91" spans="1:2" x14ac:dyDescent="0.25">
      <c r="A91">
        <v>2</v>
      </c>
      <c r="B91">
        <v>23736</v>
      </c>
    </row>
    <row r="92" spans="1:2" x14ac:dyDescent="0.25">
      <c r="A92">
        <v>1.87</v>
      </c>
      <c r="B92">
        <v>25041</v>
      </c>
    </row>
    <row r="93" spans="1:2" x14ac:dyDescent="0.25">
      <c r="A93">
        <v>2.5569999999999999</v>
      </c>
      <c r="B93">
        <v>19830</v>
      </c>
    </row>
    <row r="94" spans="1:2" x14ac:dyDescent="0.25">
      <c r="A94">
        <v>1.6639999999999999</v>
      </c>
      <c r="B94">
        <v>28312</v>
      </c>
    </row>
    <row r="95" spans="1:2" x14ac:dyDescent="0.25">
      <c r="A95">
        <v>1.8859999999999999</v>
      </c>
      <c r="B95">
        <v>24932</v>
      </c>
    </row>
    <row r="96" spans="1:2" x14ac:dyDescent="0.25">
      <c r="A96">
        <v>2.1560000000000001</v>
      </c>
      <c r="B96">
        <v>22402</v>
      </c>
    </row>
    <row r="97" spans="1:2" x14ac:dyDescent="0.25">
      <c r="A97">
        <v>1.6479999999999999</v>
      </c>
      <c r="B97">
        <v>28847</v>
      </c>
    </row>
    <row r="98" spans="1:2" x14ac:dyDescent="0.25">
      <c r="A98">
        <v>1.677</v>
      </c>
      <c r="B98">
        <v>28069</v>
      </c>
    </row>
    <row r="99" spans="1:2" x14ac:dyDescent="0.25">
      <c r="A99">
        <v>1.6539999999999999</v>
      </c>
      <c r="B99">
        <v>28624</v>
      </c>
    </row>
    <row r="100" spans="1:2" x14ac:dyDescent="0.25">
      <c r="A100">
        <v>9.7210000000000001</v>
      </c>
      <c r="B100">
        <v>13882</v>
      </c>
    </row>
    <row r="101" spans="1:2" x14ac:dyDescent="0.25">
      <c r="A101">
        <v>10.179</v>
      </c>
      <c r="B101">
        <v>13687</v>
      </c>
    </row>
    <row r="102" spans="1:2" x14ac:dyDescent="0.25">
      <c r="A102">
        <v>9.7539999999999996</v>
      </c>
      <c r="B102">
        <v>13855</v>
      </c>
    </row>
    <row r="103" spans="1:2" x14ac:dyDescent="0.25">
      <c r="A103">
        <v>2.6040000000000001</v>
      </c>
      <c r="B103">
        <v>19533</v>
      </c>
    </row>
    <row r="104" spans="1:2" x14ac:dyDescent="0.25">
      <c r="A104">
        <v>10.467000000000001</v>
      </c>
      <c r="B104">
        <v>13648</v>
      </c>
    </row>
    <row r="105" spans="1:2" x14ac:dyDescent="0.25">
      <c r="A105">
        <v>2.056</v>
      </c>
      <c r="B105">
        <v>23258</v>
      </c>
    </row>
    <row r="106" spans="1:2" x14ac:dyDescent="0.25">
      <c r="A106">
        <v>1.89</v>
      </c>
      <c r="B106">
        <v>24883</v>
      </c>
    </row>
    <row r="107" spans="1:2" x14ac:dyDescent="0.25">
      <c r="A107">
        <v>9.7210000000000001</v>
      </c>
      <c r="B107">
        <v>13882</v>
      </c>
    </row>
    <row r="108" spans="1:2" x14ac:dyDescent="0.25">
      <c r="A108">
        <v>1.6990000000000001</v>
      </c>
      <c r="B108">
        <v>27481</v>
      </c>
    </row>
    <row r="109" spans="1:2" x14ac:dyDescent="0.25">
      <c r="A109">
        <v>2.3460000000000001</v>
      </c>
      <c r="B109">
        <v>21033</v>
      </c>
    </row>
    <row r="110" spans="1:2" x14ac:dyDescent="0.25">
      <c r="A110">
        <v>2.2789999999999999</v>
      </c>
      <c r="B110">
        <v>21515</v>
      </c>
    </row>
    <row r="111" spans="1:2" x14ac:dyDescent="0.25">
      <c r="A111">
        <v>1.8260000000000001</v>
      </c>
      <c r="B111">
        <v>25545</v>
      </c>
    </row>
    <row r="112" spans="1:2" x14ac:dyDescent="0.25">
      <c r="A112">
        <v>1.718</v>
      </c>
      <c r="B112">
        <v>27136</v>
      </c>
    </row>
    <row r="113" spans="1:2" x14ac:dyDescent="0.25">
      <c r="A113">
        <v>2.3069999999999999</v>
      </c>
      <c r="B113">
        <v>21292</v>
      </c>
    </row>
    <row r="114" spans="1:2" x14ac:dyDescent="0.25">
      <c r="A114">
        <v>2.5030000000000001</v>
      </c>
      <c r="B114">
        <v>20097</v>
      </c>
    </row>
    <row r="115" spans="1:2" x14ac:dyDescent="0.25">
      <c r="A115">
        <v>2.113</v>
      </c>
      <c r="B115">
        <v>22803</v>
      </c>
    </row>
    <row r="116" spans="1:2" x14ac:dyDescent="0.25">
      <c r="A116">
        <v>2.41</v>
      </c>
      <c r="B116">
        <v>20622</v>
      </c>
    </row>
    <row r="117" spans="1:2" x14ac:dyDescent="0.25">
      <c r="A117">
        <v>2.6680000000000001</v>
      </c>
      <c r="B117">
        <v>19212</v>
      </c>
    </row>
    <row r="118" spans="1:2" x14ac:dyDescent="0.25">
      <c r="A118">
        <v>1.766</v>
      </c>
      <c r="B118">
        <v>26366</v>
      </c>
    </row>
    <row r="119" spans="1:2" x14ac:dyDescent="0.25">
      <c r="A119">
        <v>2.1539999999999999</v>
      </c>
      <c r="B119">
        <v>22501</v>
      </c>
    </row>
    <row r="120" spans="1:2" x14ac:dyDescent="0.25">
      <c r="A120">
        <v>2.0259999999999998</v>
      </c>
      <c r="B120">
        <v>23537</v>
      </c>
    </row>
    <row r="121" spans="1:2" x14ac:dyDescent="0.25">
      <c r="A121">
        <v>1.992</v>
      </c>
      <c r="B121">
        <v>23809</v>
      </c>
    </row>
    <row r="122" spans="1:2" x14ac:dyDescent="0.25">
      <c r="A122">
        <v>2.194</v>
      </c>
      <c r="B122">
        <v>22146</v>
      </c>
    </row>
    <row r="123" spans="1:2" x14ac:dyDescent="0.25">
      <c r="A123">
        <v>1.7969999999999999</v>
      </c>
      <c r="B123">
        <v>25889</v>
      </c>
    </row>
    <row r="124" spans="1:2" x14ac:dyDescent="0.25">
      <c r="A124">
        <v>1.85</v>
      </c>
      <c r="B124">
        <v>25231</v>
      </c>
    </row>
    <row r="125" spans="1:2" x14ac:dyDescent="0.25">
      <c r="A125">
        <v>2.0699999999999998</v>
      </c>
      <c r="B125">
        <v>23139</v>
      </c>
    </row>
    <row r="126" spans="1:2" x14ac:dyDescent="0.25">
      <c r="A126">
        <v>2.629</v>
      </c>
      <c r="B126">
        <v>19417</v>
      </c>
    </row>
    <row r="127" spans="1:2" x14ac:dyDescent="0.25">
      <c r="A127">
        <v>2.5089999999999999</v>
      </c>
      <c r="B127">
        <v>20067</v>
      </c>
    </row>
    <row r="128" spans="1:2" x14ac:dyDescent="0.25">
      <c r="A128">
        <v>2.3980000000000001</v>
      </c>
      <c r="B128">
        <v>20670</v>
      </c>
    </row>
    <row r="129" spans="1:2" x14ac:dyDescent="0.25">
      <c r="A129">
        <v>1.8140000000000001</v>
      </c>
      <c r="B129">
        <v>25656</v>
      </c>
    </row>
    <row r="130" spans="1:2" x14ac:dyDescent="0.25">
      <c r="A130">
        <v>1.706</v>
      </c>
      <c r="B130">
        <v>27391</v>
      </c>
    </row>
    <row r="131" spans="1:2" x14ac:dyDescent="0.25">
      <c r="A131">
        <v>2.3050000000000002</v>
      </c>
      <c r="B131">
        <v>21299</v>
      </c>
    </row>
    <row r="132" spans="1:2" x14ac:dyDescent="0.25">
      <c r="A132">
        <v>2.3420000000000001</v>
      </c>
      <c r="B132">
        <v>21107</v>
      </c>
    </row>
    <row r="133" spans="1:2" x14ac:dyDescent="0.25">
      <c r="A133">
        <v>1.9690000000000001</v>
      </c>
      <c r="B133">
        <v>24016</v>
      </c>
    </row>
    <row r="134" spans="1:2" x14ac:dyDescent="0.25">
      <c r="A134">
        <v>2.0939999999999999</v>
      </c>
      <c r="B134">
        <v>22921</v>
      </c>
    </row>
    <row r="135" spans="1:2" x14ac:dyDescent="0.25">
      <c r="A135">
        <v>1.74</v>
      </c>
      <c r="B135">
        <v>26806</v>
      </c>
    </row>
    <row r="136" spans="1:2" x14ac:dyDescent="0.25">
      <c r="A136">
        <v>1.6739999999999999</v>
      </c>
      <c r="B136">
        <v>28165</v>
      </c>
    </row>
    <row r="137" spans="1:2" x14ac:dyDescent="0.25">
      <c r="A137">
        <v>1.8140000000000001</v>
      </c>
      <c r="B137">
        <v>25656</v>
      </c>
    </row>
    <row r="138" spans="1:2" x14ac:dyDescent="0.25">
      <c r="A138">
        <v>2.0459999999999998</v>
      </c>
      <c r="B138">
        <v>23310</v>
      </c>
    </row>
    <row r="139" spans="1:2" x14ac:dyDescent="0.25">
      <c r="A139">
        <v>1.8520000000000001</v>
      </c>
      <c r="B139">
        <v>25224</v>
      </c>
    </row>
    <row r="140" spans="1:2" x14ac:dyDescent="0.25">
      <c r="A140">
        <v>12.132</v>
      </c>
      <c r="B140">
        <v>13254</v>
      </c>
    </row>
    <row r="141" spans="1:2" x14ac:dyDescent="0.25">
      <c r="A141">
        <v>5.5579999999999998</v>
      </c>
      <c r="B141">
        <v>14122</v>
      </c>
    </row>
    <row r="142" spans="1:2" x14ac:dyDescent="0.25">
      <c r="A142">
        <v>9.6029999999999998</v>
      </c>
      <c r="B142">
        <v>13899</v>
      </c>
    </row>
    <row r="143" spans="1:2" x14ac:dyDescent="0.25">
      <c r="A143">
        <v>10.036</v>
      </c>
      <c r="B143">
        <v>13701</v>
      </c>
    </row>
    <row r="144" spans="1:2" x14ac:dyDescent="0.25">
      <c r="A144">
        <v>3.1160000000000001</v>
      </c>
      <c r="B144">
        <v>16980</v>
      </c>
    </row>
    <row r="145" spans="1:2" x14ac:dyDescent="0.25">
      <c r="A145">
        <v>11.500999999999999</v>
      </c>
      <c r="B145">
        <v>13388</v>
      </c>
    </row>
    <row r="146" spans="1:2" x14ac:dyDescent="0.25">
      <c r="A146">
        <v>4.2009999999999996</v>
      </c>
      <c r="B146">
        <v>15119</v>
      </c>
    </row>
    <row r="147" spans="1:2" x14ac:dyDescent="0.25">
      <c r="A147">
        <v>9.6289999999999996</v>
      </c>
      <c r="B147">
        <v>13884</v>
      </c>
    </row>
    <row r="148" spans="1:2" x14ac:dyDescent="0.25">
      <c r="A148">
        <v>2.1930000000000001</v>
      </c>
      <c r="B148">
        <v>22188</v>
      </c>
    </row>
    <row r="149" spans="1:2" x14ac:dyDescent="0.25">
      <c r="A149">
        <v>3.8210000000000002</v>
      </c>
      <c r="B149">
        <v>15288</v>
      </c>
    </row>
    <row r="150" spans="1:2" x14ac:dyDescent="0.25">
      <c r="A150">
        <v>3.294</v>
      </c>
      <c r="B150">
        <v>16402</v>
      </c>
    </row>
    <row r="151" spans="1:2" x14ac:dyDescent="0.25">
      <c r="A151">
        <v>2.1949999999999998</v>
      </c>
      <c r="B151">
        <v>21571</v>
      </c>
    </row>
    <row r="152" spans="1:2" x14ac:dyDescent="0.25">
      <c r="A152">
        <v>4.2519999999999998</v>
      </c>
      <c r="B152">
        <v>14716</v>
      </c>
    </row>
    <row r="153" spans="1:2" x14ac:dyDescent="0.25">
      <c r="A153">
        <v>4.4720000000000004</v>
      </c>
      <c r="B153">
        <v>14707</v>
      </c>
    </row>
    <row r="154" spans="1:2" x14ac:dyDescent="0.25">
      <c r="A154">
        <v>5.19</v>
      </c>
      <c r="B154">
        <v>14145</v>
      </c>
    </row>
    <row r="155" spans="1:2" x14ac:dyDescent="0.25">
      <c r="A155">
        <v>11.895</v>
      </c>
      <c r="B155">
        <v>13316</v>
      </c>
    </row>
    <row r="156" spans="1:2" x14ac:dyDescent="0.25">
      <c r="A156">
        <v>2.3149999999999999</v>
      </c>
      <c r="B156">
        <v>21235</v>
      </c>
    </row>
    <row r="157" spans="1:2" x14ac:dyDescent="0.25">
      <c r="A157">
        <v>3.3929999999999998</v>
      </c>
      <c r="B157">
        <v>16155</v>
      </c>
    </row>
    <row r="158" spans="1:2" x14ac:dyDescent="0.25">
      <c r="A158">
        <v>3.8029999999999999</v>
      </c>
      <c r="B158">
        <v>15320</v>
      </c>
    </row>
    <row r="159" spans="1:2" x14ac:dyDescent="0.25">
      <c r="A159">
        <v>2.444</v>
      </c>
      <c r="B159">
        <v>20138</v>
      </c>
    </row>
    <row r="160" spans="1:2" x14ac:dyDescent="0.25">
      <c r="A160">
        <v>4.2430000000000003</v>
      </c>
      <c r="B160">
        <v>15046</v>
      </c>
    </row>
    <row r="161" spans="1:2" x14ac:dyDescent="0.25">
      <c r="A161">
        <v>1.829</v>
      </c>
      <c r="B161">
        <v>25504</v>
      </c>
    </row>
    <row r="162" spans="1:2" x14ac:dyDescent="0.25">
      <c r="A162">
        <v>5.4850000000000003</v>
      </c>
      <c r="B162">
        <v>14140</v>
      </c>
    </row>
    <row r="163" spans="1:2" x14ac:dyDescent="0.25">
      <c r="A163">
        <v>2.093</v>
      </c>
      <c r="B163">
        <v>22932</v>
      </c>
    </row>
    <row r="164" spans="1:2" x14ac:dyDescent="0.25">
      <c r="A164">
        <v>2.145</v>
      </c>
      <c r="B164">
        <v>22529</v>
      </c>
    </row>
    <row r="165" spans="1:2" x14ac:dyDescent="0.25">
      <c r="A165">
        <v>1.9370000000000001</v>
      </c>
      <c r="B165">
        <v>24344</v>
      </c>
    </row>
    <row r="166" spans="1:2" x14ac:dyDescent="0.25">
      <c r="A166">
        <v>12.058999999999999</v>
      </c>
      <c r="B166">
        <v>13276</v>
      </c>
    </row>
    <row r="167" spans="1:2" x14ac:dyDescent="0.25">
      <c r="A167">
        <v>4.5750000000000002</v>
      </c>
      <c r="B167">
        <v>14544</v>
      </c>
    </row>
    <row r="168" spans="1:2" x14ac:dyDescent="0.25">
      <c r="A168">
        <v>2.4409999999999998</v>
      </c>
      <c r="B168">
        <v>20471</v>
      </c>
    </row>
    <row r="169" spans="1:2" x14ac:dyDescent="0.25">
      <c r="A169">
        <v>3.2869999999999999</v>
      </c>
      <c r="B169">
        <v>16750</v>
      </c>
    </row>
    <row r="170" spans="1:2" x14ac:dyDescent="0.25">
      <c r="A170">
        <v>1.8979999999999999</v>
      </c>
      <c r="B170">
        <v>24761</v>
      </c>
    </row>
    <row r="171" spans="1:2" x14ac:dyDescent="0.25">
      <c r="A171">
        <v>2.0609999999999999</v>
      </c>
      <c r="B171">
        <v>23207</v>
      </c>
    </row>
    <row r="172" spans="1:2" x14ac:dyDescent="0.25">
      <c r="A172">
        <v>11.532</v>
      </c>
      <c r="B172">
        <v>13372</v>
      </c>
    </row>
    <row r="173" spans="1:2" x14ac:dyDescent="0.25">
      <c r="A173">
        <v>2.1240000000000001</v>
      </c>
      <c r="B173">
        <v>22680</v>
      </c>
    </row>
    <row r="174" spans="1:2" x14ac:dyDescent="0.25">
      <c r="A174">
        <v>3.2280000000000002</v>
      </c>
      <c r="B174">
        <v>16820</v>
      </c>
    </row>
    <row r="175" spans="1:2" x14ac:dyDescent="0.25">
      <c r="A175">
        <v>1.7170000000000001</v>
      </c>
      <c r="B175">
        <v>27209</v>
      </c>
    </row>
    <row r="176" spans="1:2" x14ac:dyDescent="0.25">
      <c r="A176">
        <v>1.7769999999999999</v>
      </c>
      <c r="B176">
        <v>26261</v>
      </c>
    </row>
    <row r="177" spans="1:2" x14ac:dyDescent="0.25">
      <c r="A177">
        <v>1.9079999999999999</v>
      </c>
      <c r="B177">
        <v>24630</v>
      </c>
    </row>
    <row r="178" spans="1:2" x14ac:dyDescent="0.25">
      <c r="A178">
        <v>11.711</v>
      </c>
      <c r="B178">
        <v>13342</v>
      </c>
    </row>
    <row r="179" spans="1:2" x14ac:dyDescent="0.25">
      <c r="A179">
        <v>2.5350000000000001</v>
      </c>
      <c r="B179">
        <v>19900</v>
      </c>
    </row>
    <row r="180" spans="1:2" x14ac:dyDescent="0.25">
      <c r="A180">
        <v>2.6709999999999998</v>
      </c>
      <c r="B180">
        <v>18997</v>
      </c>
    </row>
    <row r="181" spans="1:2" x14ac:dyDescent="0.25">
      <c r="A181">
        <v>11.711</v>
      </c>
      <c r="B181">
        <v>13342</v>
      </c>
    </row>
    <row r="182" spans="1:2" x14ac:dyDescent="0.25">
      <c r="A182">
        <v>2.4279999999999999</v>
      </c>
      <c r="B182">
        <v>20526</v>
      </c>
    </row>
    <row r="183" spans="1:2" x14ac:dyDescent="0.25">
      <c r="A183">
        <v>1.738</v>
      </c>
      <c r="B183">
        <v>26916</v>
      </c>
    </row>
    <row r="184" spans="1:2" x14ac:dyDescent="0.25">
      <c r="A184">
        <v>2.669</v>
      </c>
      <c r="B184">
        <v>19188</v>
      </c>
    </row>
    <row r="185" spans="1:2" x14ac:dyDescent="0.25">
      <c r="A185">
        <v>1.964</v>
      </c>
      <c r="B185">
        <v>24107</v>
      </c>
    </row>
    <row r="186" spans="1:2" x14ac:dyDescent="0.25">
      <c r="A186">
        <v>1.825</v>
      </c>
      <c r="B186">
        <v>25574</v>
      </c>
    </row>
    <row r="187" spans="1:2" x14ac:dyDescent="0.25">
      <c r="A187">
        <v>2.0209999999999999</v>
      </c>
      <c r="B187">
        <v>23560</v>
      </c>
    </row>
    <row r="188" spans="1:2" x14ac:dyDescent="0.25">
      <c r="A188">
        <v>3.4980000000000002</v>
      </c>
      <c r="B188">
        <v>16150</v>
      </c>
    </row>
    <row r="189" spans="1:2" x14ac:dyDescent="0.25">
      <c r="A189">
        <v>1.637</v>
      </c>
      <c r="B189">
        <v>29122</v>
      </c>
    </row>
    <row r="190" spans="1:2" x14ac:dyDescent="0.25">
      <c r="A190">
        <v>1.637</v>
      </c>
      <c r="B190">
        <v>29122</v>
      </c>
    </row>
    <row r="191" spans="1:2" x14ac:dyDescent="0.25">
      <c r="A191">
        <v>1.974</v>
      </c>
      <c r="B191">
        <v>23993</v>
      </c>
    </row>
    <row r="192" spans="1:2" x14ac:dyDescent="0.25">
      <c r="A192">
        <v>2.17</v>
      </c>
      <c r="B192">
        <v>22272</v>
      </c>
    </row>
    <row r="193" spans="1:2" x14ac:dyDescent="0.25">
      <c r="A193">
        <v>2.363</v>
      </c>
      <c r="B193">
        <v>20892</v>
      </c>
    </row>
    <row r="194" spans="1:2" x14ac:dyDescent="0.25">
      <c r="A194">
        <v>1.6850000000000001</v>
      </c>
      <c r="B194">
        <v>27851</v>
      </c>
    </row>
    <row r="195" spans="1:2" x14ac:dyDescent="0.25">
      <c r="A195">
        <v>2.161</v>
      </c>
      <c r="B195">
        <v>22337</v>
      </c>
    </row>
    <row r="196" spans="1:2" x14ac:dyDescent="0.25">
      <c r="A196">
        <v>1.78</v>
      </c>
      <c r="B196">
        <v>26106</v>
      </c>
    </row>
    <row r="197" spans="1:2" x14ac:dyDescent="0.25">
      <c r="A197">
        <v>1.8919999999999999</v>
      </c>
      <c r="B197">
        <v>24793</v>
      </c>
    </row>
    <row r="198" spans="1:2" x14ac:dyDescent="0.25">
      <c r="A198">
        <v>1.9219999999999999</v>
      </c>
      <c r="B198">
        <v>24487</v>
      </c>
    </row>
    <row r="199" spans="1:2" x14ac:dyDescent="0.25">
      <c r="A199">
        <v>2.73</v>
      </c>
      <c r="B199">
        <v>18881</v>
      </c>
    </row>
    <row r="200" spans="1:2" x14ac:dyDescent="0.25">
      <c r="A200">
        <v>2.5249999999999999</v>
      </c>
      <c r="B200">
        <v>19940</v>
      </c>
    </row>
    <row r="201" spans="1:2" x14ac:dyDescent="0.25">
      <c r="A201">
        <v>2.6360000000000001</v>
      </c>
      <c r="B201">
        <v>19365</v>
      </c>
    </row>
    <row r="202" spans="1:2" x14ac:dyDescent="0.25">
      <c r="A202">
        <v>1.696</v>
      </c>
      <c r="B202">
        <v>27638</v>
      </c>
    </row>
    <row r="203" spans="1:2" x14ac:dyDescent="0.25">
      <c r="A203">
        <v>1.651</v>
      </c>
      <c r="B203">
        <v>28739</v>
      </c>
    </row>
    <row r="204" spans="1:2" x14ac:dyDescent="0.25">
      <c r="A204">
        <v>2.3199999999999998</v>
      </c>
      <c r="B204">
        <v>21178</v>
      </c>
    </row>
    <row r="205" spans="1:2" x14ac:dyDescent="0.25">
      <c r="A205">
        <v>2.3959999999999999</v>
      </c>
      <c r="B205">
        <v>20714</v>
      </c>
    </row>
    <row r="206" spans="1:2" x14ac:dyDescent="0.25">
      <c r="A206">
        <v>2.6520000000000001</v>
      </c>
      <c r="B206">
        <v>19254</v>
      </c>
    </row>
    <row r="207" spans="1:2" x14ac:dyDescent="0.25">
      <c r="A207">
        <v>1.651</v>
      </c>
      <c r="B207">
        <v>28739</v>
      </c>
    </row>
    <row r="208" spans="1:2" x14ac:dyDescent="0.25">
      <c r="A208">
        <v>12.17</v>
      </c>
      <c r="B208">
        <v>13123</v>
      </c>
    </row>
    <row r="209" spans="1:2" x14ac:dyDescent="0.25">
      <c r="A209">
        <v>9.8800000000000008</v>
      </c>
      <c r="B209">
        <v>13831</v>
      </c>
    </row>
    <row r="210" spans="1:2" x14ac:dyDescent="0.25">
      <c r="A210">
        <v>5.8330000000000002</v>
      </c>
      <c r="B210">
        <v>14019</v>
      </c>
    </row>
    <row r="211" spans="1:2" x14ac:dyDescent="0.25">
      <c r="A211">
        <v>10.733000000000001</v>
      </c>
      <c r="B211">
        <v>13391</v>
      </c>
    </row>
    <row r="212" spans="1:2" x14ac:dyDescent="0.25">
      <c r="A212">
        <v>10.542999999999999</v>
      </c>
      <c r="B212">
        <v>13497</v>
      </c>
    </row>
    <row r="213" spans="1:2" x14ac:dyDescent="0.25">
      <c r="A213">
        <v>4.8449999999999998</v>
      </c>
      <c r="B213">
        <v>14186</v>
      </c>
    </row>
    <row r="214" spans="1:2" x14ac:dyDescent="0.25">
      <c r="A214">
        <v>3.6459999999999999</v>
      </c>
      <c r="B214">
        <v>15633</v>
      </c>
    </row>
    <row r="215" spans="1:2" x14ac:dyDescent="0.25">
      <c r="A215">
        <v>4.5730000000000004</v>
      </c>
      <c r="B215">
        <v>14679</v>
      </c>
    </row>
    <row r="216" spans="1:2" x14ac:dyDescent="0.25">
      <c r="A216">
        <v>3.0659999999999998</v>
      </c>
      <c r="B216">
        <v>17340</v>
      </c>
    </row>
    <row r="217" spans="1:2" x14ac:dyDescent="0.25">
      <c r="A217">
        <v>2.89</v>
      </c>
      <c r="B217">
        <v>17768</v>
      </c>
    </row>
    <row r="218" spans="1:2" x14ac:dyDescent="0.25">
      <c r="A218">
        <v>2.8260000000000001</v>
      </c>
      <c r="B218">
        <v>17821</v>
      </c>
    </row>
    <row r="219" spans="1:2" x14ac:dyDescent="0.25">
      <c r="A219">
        <v>2.7480000000000002</v>
      </c>
      <c r="B219">
        <v>18847</v>
      </c>
    </row>
    <row r="220" spans="1:2" x14ac:dyDescent="0.25">
      <c r="A220">
        <v>2.7890000000000001</v>
      </c>
      <c r="B220">
        <v>18318</v>
      </c>
    </row>
    <row r="221" spans="1:2" x14ac:dyDescent="0.25">
      <c r="A221">
        <v>2.782</v>
      </c>
      <c r="B221">
        <v>18346</v>
      </c>
    </row>
    <row r="222" spans="1:2" x14ac:dyDescent="0.25">
      <c r="A222">
        <v>3.504</v>
      </c>
      <c r="B222">
        <v>15922</v>
      </c>
    </row>
    <row r="223" spans="1:2" x14ac:dyDescent="0.25">
      <c r="A223">
        <v>1.96</v>
      </c>
      <c r="B223">
        <v>24164</v>
      </c>
    </row>
    <row r="224" spans="1:2" x14ac:dyDescent="0.25">
      <c r="A224">
        <v>1.9790000000000001</v>
      </c>
      <c r="B224">
        <v>23950</v>
      </c>
    </row>
    <row r="225" spans="1:2" x14ac:dyDescent="0.25">
      <c r="A225">
        <v>1.7410000000000001</v>
      </c>
      <c r="B225">
        <v>26795</v>
      </c>
    </row>
    <row r="226" spans="1:2" x14ac:dyDescent="0.25">
      <c r="A226">
        <v>1.7529999999999999</v>
      </c>
      <c r="B226">
        <v>26561</v>
      </c>
    </row>
    <row r="227" spans="1:2" x14ac:dyDescent="0.25">
      <c r="A227">
        <v>5.79</v>
      </c>
      <c r="B227">
        <v>14110</v>
      </c>
    </row>
    <row r="228" spans="1:2" x14ac:dyDescent="0.25">
      <c r="A228">
        <v>2.609</v>
      </c>
      <c r="B228">
        <v>19507</v>
      </c>
    </row>
    <row r="229" spans="1:2" x14ac:dyDescent="0.25">
      <c r="A229">
        <v>3.54</v>
      </c>
      <c r="B229">
        <v>15842</v>
      </c>
    </row>
    <row r="230" spans="1:2" x14ac:dyDescent="0.25">
      <c r="A230">
        <v>3.605</v>
      </c>
      <c r="B230">
        <v>15697</v>
      </c>
    </row>
    <row r="231" spans="1:2" x14ac:dyDescent="0.25">
      <c r="A231">
        <v>1.7090000000000001</v>
      </c>
      <c r="B231">
        <v>27372</v>
      </c>
    </row>
    <row r="232" spans="1:2" x14ac:dyDescent="0.25">
      <c r="A232">
        <v>2.34</v>
      </c>
      <c r="B232">
        <v>21140</v>
      </c>
    </row>
    <row r="233" spans="1:2" x14ac:dyDescent="0.25">
      <c r="A233">
        <v>2.2690000000000001</v>
      </c>
      <c r="B233">
        <v>21561</v>
      </c>
    </row>
    <row r="234" spans="1:2" x14ac:dyDescent="0.25">
      <c r="A234">
        <v>2.0670000000000002</v>
      </c>
      <c r="B234">
        <v>23146</v>
      </c>
    </row>
    <row r="235" spans="1:2" x14ac:dyDescent="0.25">
      <c r="A235">
        <v>1.681</v>
      </c>
      <c r="B235">
        <v>28055</v>
      </c>
    </row>
    <row r="236" spans="1:2" x14ac:dyDescent="0.25">
      <c r="A236">
        <v>4.6100000000000003</v>
      </c>
      <c r="B236">
        <v>14446</v>
      </c>
    </row>
    <row r="237" spans="1:2" x14ac:dyDescent="0.25">
      <c r="A237">
        <v>2.395</v>
      </c>
      <c r="B237">
        <v>20772</v>
      </c>
    </row>
    <row r="238" spans="1:2" x14ac:dyDescent="0.25">
      <c r="A238">
        <v>1.724</v>
      </c>
      <c r="B238">
        <v>27101</v>
      </c>
    </row>
    <row r="239" spans="1:2" x14ac:dyDescent="0.25">
      <c r="A239">
        <v>4.71</v>
      </c>
      <c r="B239">
        <v>14292</v>
      </c>
    </row>
    <row r="240" spans="1:2" x14ac:dyDescent="0.25">
      <c r="A240">
        <v>4.7149999999999999</v>
      </c>
      <c r="B240">
        <v>14285</v>
      </c>
    </row>
    <row r="241" spans="1:2" x14ac:dyDescent="0.25">
      <c r="A241">
        <v>10.61</v>
      </c>
      <c r="B241">
        <v>13477</v>
      </c>
    </row>
    <row r="242" spans="1:2" x14ac:dyDescent="0.25">
      <c r="A242">
        <v>2.5049999999999999</v>
      </c>
      <c r="B242">
        <v>20073</v>
      </c>
    </row>
    <row r="243" spans="1:2" x14ac:dyDescent="0.25">
      <c r="A243">
        <v>2.714</v>
      </c>
      <c r="B243">
        <v>18992</v>
      </c>
    </row>
    <row r="244" spans="1:2" x14ac:dyDescent="0.25">
      <c r="A244">
        <v>4.5960000000000001</v>
      </c>
      <c r="B244">
        <v>14464</v>
      </c>
    </row>
    <row r="245" spans="1:2" x14ac:dyDescent="0.25">
      <c r="A245">
        <v>2.1760000000000002</v>
      </c>
      <c r="B245">
        <v>22239</v>
      </c>
    </row>
    <row r="246" spans="1:2" x14ac:dyDescent="0.25">
      <c r="A246">
        <v>1.6439999999999999</v>
      </c>
      <c r="B246">
        <v>28930</v>
      </c>
    </row>
    <row r="247" spans="1:2" x14ac:dyDescent="0.25">
      <c r="A247">
        <v>1.833</v>
      </c>
      <c r="B247">
        <v>25483</v>
      </c>
    </row>
    <row r="248" spans="1:2" x14ac:dyDescent="0.25">
      <c r="A248">
        <v>1.7669999999999999</v>
      </c>
      <c r="B248">
        <v>26359</v>
      </c>
    </row>
    <row r="249" spans="1:2" x14ac:dyDescent="0.25">
      <c r="A249">
        <v>1.794</v>
      </c>
      <c r="B249">
        <v>25958</v>
      </c>
    </row>
    <row r="250" spans="1:2" x14ac:dyDescent="0.25">
      <c r="A250">
        <v>2.5720000000000001</v>
      </c>
      <c r="B250">
        <v>19689</v>
      </c>
    </row>
    <row r="251" spans="1:2" x14ac:dyDescent="0.25">
      <c r="A251">
        <v>1.843</v>
      </c>
      <c r="B251">
        <v>25350</v>
      </c>
    </row>
    <row r="252" spans="1:2" x14ac:dyDescent="0.25">
      <c r="A252">
        <v>2.1760000000000002</v>
      </c>
      <c r="B252">
        <v>22239</v>
      </c>
    </row>
    <row r="253" spans="1:2" x14ac:dyDescent="0.25">
      <c r="A253">
        <v>1.764</v>
      </c>
      <c r="B253">
        <v>26421</v>
      </c>
    </row>
    <row r="254" spans="1:2" x14ac:dyDescent="0.25">
      <c r="A254">
        <v>4.8449999999999998</v>
      </c>
      <c r="B254">
        <v>14186</v>
      </c>
    </row>
    <row r="255" spans="1:2" x14ac:dyDescent="0.25">
      <c r="A255">
        <v>2.1360000000000001</v>
      </c>
      <c r="B255">
        <v>22553</v>
      </c>
    </row>
    <row r="256" spans="1:2" x14ac:dyDescent="0.25">
      <c r="A256">
        <v>2.0859999999999999</v>
      </c>
      <c r="B256">
        <v>22993</v>
      </c>
    </row>
    <row r="257" spans="1:2" x14ac:dyDescent="0.25">
      <c r="A257">
        <v>1.6970000000000001</v>
      </c>
      <c r="B257">
        <v>27563</v>
      </c>
    </row>
    <row r="258" spans="1:2" x14ac:dyDescent="0.25">
      <c r="A258">
        <v>2.5670000000000002</v>
      </c>
      <c r="B258">
        <v>19722</v>
      </c>
    </row>
    <row r="259" spans="1:2" x14ac:dyDescent="0.25">
      <c r="A259">
        <v>1.7649999999999999</v>
      </c>
      <c r="B259">
        <v>26386</v>
      </c>
    </row>
    <row r="260" spans="1:2" x14ac:dyDescent="0.25">
      <c r="A260">
        <v>2.0710000000000002</v>
      </c>
      <c r="B260">
        <v>23119</v>
      </c>
    </row>
    <row r="261" spans="1:2" x14ac:dyDescent="0.25">
      <c r="A261">
        <v>1.8720000000000001</v>
      </c>
      <c r="B261">
        <v>25022</v>
      </c>
    </row>
    <row r="262" spans="1:2" x14ac:dyDescent="0.25">
      <c r="A262">
        <v>2.3740000000000001</v>
      </c>
      <c r="B262">
        <v>20860</v>
      </c>
    </row>
    <row r="263" spans="1:2" x14ac:dyDescent="0.25">
      <c r="A263">
        <v>2.597</v>
      </c>
      <c r="B263">
        <v>19571</v>
      </c>
    </row>
    <row r="264" spans="1:2" x14ac:dyDescent="0.25">
      <c r="A264">
        <v>2.0339999999999998</v>
      </c>
      <c r="B264">
        <v>23432</v>
      </c>
    </row>
    <row r="265" spans="1:2" x14ac:dyDescent="0.25">
      <c r="A265">
        <v>2.4220000000000002</v>
      </c>
      <c r="B265">
        <v>20535</v>
      </c>
    </row>
    <row r="266" spans="1:2" x14ac:dyDescent="0.25">
      <c r="A266">
        <v>2.722</v>
      </c>
      <c r="B266">
        <v>18932</v>
      </c>
    </row>
    <row r="267" spans="1:2" x14ac:dyDescent="0.25">
      <c r="A267">
        <v>2.6429999999999998</v>
      </c>
      <c r="B267">
        <v>19333</v>
      </c>
    </row>
    <row r="268" spans="1:2" x14ac:dyDescent="0.25">
      <c r="A268">
        <v>1.889</v>
      </c>
      <c r="B268">
        <v>24908</v>
      </c>
    </row>
    <row r="269" spans="1:2" x14ac:dyDescent="0.25">
      <c r="A269">
        <v>2.0059999999999998</v>
      </c>
      <c r="B269">
        <v>23697</v>
      </c>
    </row>
    <row r="270" spans="1:2" x14ac:dyDescent="0.25">
      <c r="A270">
        <v>1.6579999999999999</v>
      </c>
      <c r="B270">
        <v>28581</v>
      </c>
    </row>
    <row r="271" spans="1:2" x14ac:dyDescent="0.25">
      <c r="A271">
        <v>2.028</v>
      </c>
      <c r="B271">
        <v>23484</v>
      </c>
    </row>
    <row r="272" spans="1:2" x14ac:dyDescent="0.25">
      <c r="A272">
        <v>1.647</v>
      </c>
      <c r="B272">
        <v>28877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merge Pareto front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Shahriar Mahbub</dc:creator>
  <cp:lastModifiedBy>Shahriar Mahbub</cp:lastModifiedBy>
  <dcterms:created xsi:type="dcterms:W3CDTF">2014-01-20T10:08:59Z</dcterms:created>
  <dcterms:modified xsi:type="dcterms:W3CDTF">2014-01-20T10:22:31Z</dcterms:modified>
</cp:coreProperties>
</file>