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ailesh\Downloads\"/>
    </mc:Choice>
  </mc:AlternateContent>
  <xr:revisionPtr revIDLastSave="0" documentId="8_{AF347E57-2378-40B4-A23F-B7BF4EFD4DA4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<sst xmlns="http://schemas.openxmlformats.org/spreadsheetml/2006/main" count="2432" uniqueCount="30">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</sst>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4-49C8-B389-EFF94858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658480"/>
        <c:axId val="297493248"/>
      </c:barChart>
      <c:catAx>
        <c:axId val="41665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3248"/>
        <c:crosses val="autoZero"/>
        <c:auto val="1"/>
        <c:lblAlgn val="ctr"/>
        <c:lblOffset val="100"/>
        <c:noMultiLvlLbl val="0"/>
      </c:catAx>
      <c:valAx>
        <c:axId val="2974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13E-A240-43D45FBCF74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13E-A240-43D45FBCF74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13E-A240-43D45FBCF74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13E-A240-43D45FBCF74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01-01-2018</c:v>
                </c:pt>
                <c:pt idx="1">
                  <c:v>01-02-2018</c:v>
                </c:pt>
                <c:pt idx="2">
                  <c:v>01-03-2018</c:v>
                </c:pt>
                <c:pt idx="3">
                  <c:v>01-04-2018</c:v>
                </c:pt>
                <c:pt idx="4">
                  <c:v>01-05-2018</c:v>
                </c:pt>
                <c:pt idx="5">
                  <c:v>01-06-2018</c:v>
                </c:pt>
                <c:pt idx="6">
                  <c:v>01-07-2018</c:v>
                </c:pt>
                <c:pt idx="7">
                  <c:v>01-08-2018</c:v>
                </c:pt>
                <c:pt idx="8">
                  <c:v>01-09-2018</c:v>
                </c:pt>
                <c:pt idx="9">
                  <c:v>01-10-2018</c:v>
                </c:pt>
                <c:pt idx="10">
                  <c:v>01-11-2018</c:v>
                </c:pt>
                <c:pt idx="11">
                  <c:v>01-12-2018</c:v>
                </c:pt>
                <c:pt idx="12">
                  <c:v>01-01-2019</c:v>
                </c:pt>
                <c:pt idx="13">
                  <c:v>01-02-2019</c:v>
                </c:pt>
                <c:pt idx="14">
                  <c:v>01-03-2019</c:v>
                </c:pt>
                <c:pt idx="15">
                  <c:v>01-04-2019</c:v>
                </c:pt>
                <c:pt idx="16">
                  <c:v>01-05-2019</c:v>
                </c:pt>
                <c:pt idx="17">
                  <c:v>01-06-2019</c:v>
                </c:pt>
                <c:pt idx="18">
                  <c:v>01-07-2019</c:v>
                </c:pt>
                <c:pt idx="19">
                  <c:v>01-08-2019</c:v>
                </c:pt>
                <c:pt idx="20">
                  <c:v>01-09-2019</c:v>
                </c:pt>
                <c:pt idx="21">
                  <c:v>01-10-2019</c:v>
                </c:pt>
                <c:pt idx="22">
                  <c:v>01-11-2019</c:v>
                </c:pt>
                <c:pt idx="23">
                  <c:v>01-12-2019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13E-A240-43D45FBC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38736"/>
        <c:axId val="297491280"/>
      </c:lineChart>
      <c:catAx>
        <c:axId val="460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1280"/>
        <c:crosses val="autoZero"/>
        <c:auto val="1"/>
        <c:lblAlgn val="ctr"/>
        <c:lblOffset val="100"/>
        <c:noMultiLvlLbl val="0"/>
      </c:catAx>
      <c:valAx>
        <c:axId val="297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AEF-AC94-E03FD8D1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023536"/>
        <c:axId val="407024520"/>
      </c:barChart>
      <c:catAx>
        <c:axId val="4070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4520"/>
        <c:crosses val="autoZero"/>
        <c:auto val="1"/>
        <c:lblAlgn val="ctr"/>
        <c:lblOffset val="100"/>
        <c:noMultiLvlLbl val="0"/>
      </c:catAx>
      <c:valAx>
        <c:axId val="4070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2E3-ADB3-A002ECAD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27144"/>
        <c:axId val="407027472"/>
      </c:lineChart>
      <c:catAx>
        <c:axId val="4070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472"/>
        <c:crosses val="autoZero"/>
        <c:auto val="1"/>
        <c:lblAlgn val="ctr"/>
        <c:lblOffset val="100"/>
        <c:noMultiLvlLbl val="0"/>
      </c:catAx>
      <c:valAx>
        <c:axId val="40702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76200</xdr:rowOff>
    </xdr:from>
    <xdr:to>
      <xdr:col>10</xdr:col>
      <xdr:colOff>9525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83A7E-00D2-42A6-9E79-CFA795AB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222249</xdr:colOff>
      <xdr:row>1</xdr:row>
      <xdr:rowOff>50800</xdr:rowOff>
    </xdr:from>
    <xdr:to>
      <xdr:col>15</xdr:col>
      <xdr:colOff>266700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44CEB-C1B1-4545-850E-82922CA8B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2</xdr:row>
      <xdr:rowOff>171450</xdr:rowOff>
    </xdr:from>
    <xdr:to>
      <xdr:col>12</xdr:col>
      <xdr:colOff>339725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5677-67C0-48A3-8501-641266DE1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3</xdr:row>
      <xdr:rowOff>76200</xdr:rowOff>
    </xdr:from>
    <xdr:to>
      <xdr:col>12</xdr:col>
      <xdr:colOff>111125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16E92-5A3B-48CE-9751-C55C7A6A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1">
      <pivotArea field="2" type="button" dataOnly="0" labelOnly="1" outline="0" axis="axisRow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5" headerRowBorderDxfId="4" tableBorderDxfId="3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2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6" sqref="K6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A28"/>
    </sheetView>
  </sheetViews>
  <sheetFormatPr defaultRowHeight="14.5" x14ac:dyDescent="0.35"/>
  <cols>
    <col min="1" max="7" width="11.816406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8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9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9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9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9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9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9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9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9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9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9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9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9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9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9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9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9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9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9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9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9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9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9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9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9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9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P6" sqref="P6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dataConsolidate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6" sqref="C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Shailesh</cp:lastModifiedBy>
  <cp:revision/>
  <dcterms:created xsi:type="dcterms:W3CDTF">2020-10-18T02:19:24Z</dcterms:created>
  <dcterms:modified xsi:type="dcterms:W3CDTF">2021-05-28T09:47:40Z</dcterms:modified>
  <cp:category/>
  <cp:contentStatus/>
</cp:coreProperties>
</file>