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poliz\NP\Prime_counts\"/>
    </mc:Choice>
  </mc:AlternateContent>
  <xr:revisionPtr revIDLastSave="0" documentId="13_ncr:1_{790A5098-2EBE-4A46-BD9B-8231EDBD335D}" xr6:coauthVersionLast="47" xr6:coauthVersionMax="47" xr10:uidLastSave="{00000000-0000-0000-0000-000000000000}"/>
  <bookViews>
    <workbookView xWindow="-108" yWindow="-108" windowWidth="23256" windowHeight="13896" xr2:uid="{AC62C660-EAAF-4974-BAB9-F860FC159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<sst xmlns="http://schemas.openxmlformats.org/spreadsheetml/2006/main" count="2" uniqueCount="2">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</sst>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Sheet1!$A$2:$A$271</c:f>
              <c:numCache>
                <c:formatCode>0</c:formatCode>
                <c:ptCount val="270"/>
                <c:pt idx="0">
                  <c:v>7</c:v>
                </c:pt>
                <c:pt idx="1">
                  <c:v>11</c:v>
                </c:pt>
                <c:pt idx="2">
                  <c:v>13</c:v>
                </c:pt>
                <c:pt idx="3">
                  <c:v>17</c:v>
                </c:pt>
                <c:pt idx="4">
                  <c:v>19</c:v>
                </c:pt>
                <c:pt idx="5">
                  <c:v>23</c:v>
                </c:pt>
                <c:pt idx="6">
                  <c:v>29</c:v>
                </c:pt>
                <c:pt idx="7">
                  <c:v>31</c:v>
                </c:pt>
                <c:pt idx="8">
                  <c:v>37</c:v>
                </c:pt>
                <c:pt idx="9">
                  <c:v>41</c:v>
                </c:pt>
                <c:pt idx="10">
                  <c:v>43</c:v>
                </c:pt>
                <c:pt idx="11">
                  <c:v>47</c:v>
                </c:pt>
                <c:pt idx="12">
                  <c:v>53</c:v>
                </c:pt>
                <c:pt idx="13">
                  <c:v>59</c:v>
                </c:pt>
                <c:pt idx="14">
                  <c:v>61</c:v>
                </c:pt>
                <c:pt idx="15">
                  <c:v>67</c:v>
                </c:pt>
                <c:pt idx="16">
                  <c:v>71</c:v>
                </c:pt>
                <c:pt idx="17">
                  <c:v>73</c:v>
                </c:pt>
                <c:pt idx="18">
                  <c:v>79</c:v>
                </c:pt>
                <c:pt idx="19">
                  <c:v>83</c:v>
                </c:pt>
                <c:pt idx="20">
                  <c:v>89</c:v>
                </c:pt>
                <c:pt idx="21">
                  <c:v>97</c:v>
                </c:pt>
                <c:pt idx="22">
                  <c:v>101</c:v>
                </c:pt>
                <c:pt idx="23">
                  <c:v>103</c:v>
                </c:pt>
                <c:pt idx="24">
                  <c:v>107</c:v>
                </c:pt>
                <c:pt idx="25">
                  <c:v>109</c:v>
                </c:pt>
                <c:pt idx="26">
                  <c:v>113</c:v>
                </c:pt>
                <c:pt idx="27">
                  <c:v>127</c:v>
                </c:pt>
                <c:pt idx="28">
                  <c:v>131</c:v>
                </c:pt>
                <c:pt idx="29">
                  <c:v>137</c:v>
                </c:pt>
                <c:pt idx="30">
                  <c:v>139</c:v>
                </c:pt>
                <c:pt idx="31">
                  <c:v>149</c:v>
                </c:pt>
                <c:pt idx="32">
                  <c:v>151</c:v>
                </c:pt>
                <c:pt idx="33">
                  <c:v>157</c:v>
                </c:pt>
                <c:pt idx="34">
                  <c:v>163</c:v>
                </c:pt>
                <c:pt idx="35">
                  <c:v>167</c:v>
                </c:pt>
                <c:pt idx="36">
                  <c:v>173</c:v>
                </c:pt>
                <c:pt idx="37">
                  <c:v>179</c:v>
                </c:pt>
                <c:pt idx="38">
                  <c:v>181</c:v>
                </c:pt>
                <c:pt idx="39">
                  <c:v>191</c:v>
                </c:pt>
                <c:pt idx="40">
                  <c:v>193</c:v>
                </c:pt>
                <c:pt idx="41">
                  <c:v>197</c:v>
                </c:pt>
                <c:pt idx="42">
                  <c:v>199</c:v>
                </c:pt>
                <c:pt idx="43">
                  <c:v>211</c:v>
                </c:pt>
                <c:pt idx="44">
                  <c:v>223</c:v>
                </c:pt>
                <c:pt idx="45">
                  <c:v>227</c:v>
                </c:pt>
                <c:pt idx="46">
                  <c:v>229</c:v>
                </c:pt>
                <c:pt idx="47">
                  <c:v>233</c:v>
                </c:pt>
                <c:pt idx="48">
                  <c:v>239</c:v>
                </c:pt>
                <c:pt idx="49">
                  <c:v>241</c:v>
                </c:pt>
                <c:pt idx="50">
                  <c:v>251</c:v>
                </c:pt>
                <c:pt idx="51">
                  <c:v>257</c:v>
                </c:pt>
                <c:pt idx="52">
                  <c:v>263</c:v>
                </c:pt>
                <c:pt idx="53">
                  <c:v>269</c:v>
                </c:pt>
                <c:pt idx="54">
                  <c:v>271</c:v>
                </c:pt>
                <c:pt idx="55">
                  <c:v>277</c:v>
                </c:pt>
                <c:pt idx="56">
                  <c:v>281</c:v>
                </c:pt>
                <c:pt idx="57">
                  <c:v>283</c:v>
                </c:pt>
                <c:pt idx="58">
                  <c:v>293</c:v>
                </c:pt>
                <c:pt idx="59">
                  <c:v>307</c:v>
                </c:pt>
                <c:pt idx="60">
                  <c:v>311</c:v>
                </c:pt>
                <c:pt idx="61">
                  <c:v>313</c:v>
                </c:pt>
                <c:pt idx="62">
                  <c:v>317</c:v>
                </c:pt>
                <c:pt idx="63">
                  <c:v>331</c:v>
                </c:pt>
                <c:pt idx="64">
                  <c:v>337</c:v>
                </c:pt>
                <c:pt idx="65">
                  <c:v>347</c:v>
                </c:pt>
                <c:pt idx="66">
                  <c:v>349</c:v>
                </c:pt>
                <c:pt idx="67">
                  <c:v>353</c:v>
                </c:pt>
                <c:pt idx="68">
                  <c:v>359</c:v>
                </c:pt>
                <c:pt idx="69">
                  <c:v>367</c:v>
                </c:pt>
                <c:pt idx="70">
                  <c:v>373</c:v>
                </c:pt>
                <c:pt idx="71">
                  <c:v>379</c:v>
                </c:pt>
                <c:pt idx="72">
                  <c:v>383</c:v>
                </c:pt>
                <c:pt idx="73">
                  <c:v>389</c:v>
                </c:pt>
                <c:pt idx="74">
                  <c:v>397</c:v>
                </c:pt>
                <c:pt idx="75">
                  <c:v>401</c:v>
                </c:pt>
                <c:pt idx="76">
                  <c:v>409</c:v>
                </c:pt>
                <c:pt idx="77">
                  <c:v>419</c:v>
                </c:pt>
                <c:pt idx="78">
                  <c:v>421</c:v>
                </c:pt>
                <c:pt idx="79">
                  <c:v>431</c:v>
                </c:pt>
                <c:pt idx="80">
                  <c:v>433</c:v>
                </c:pt>
                <c:pt idx="81">
                  <c:v>439</c:v>
                </c:pt>
                <c:pt idx="82">
                  <c:v>443</c:v>
                </c:pt>
                <c:pt idx="83">
                  <c:v>449</c:v>
                </c:pt>
                <c:pt idx="84">
                  <c:v>457</c:v>
                </c:pt>
                <c:pt idx="85">
                  <c:v>461</c:v>
                </c:pt>
                <c:pt idx="86">
                  <c:v>463</c:v>
                </c:pt>
                <c:pt idx="87">
                  <c:v>467</c:v>
                </c:pt>
                <c:pt idx="88">
                  <c:v>479</c:v>
                </c:pt>
                <c:pt idx="89">
                  <c:v>487</c:v>
                </c:pt>
                <c:pt idx="90">
                  <c:v>491</c:v>
                </c:pt>
                <c:pt idx="91">
                  <c:v>499</c:v>
                </c:pt>
                <c:pt idx="92">
                  <c:v>503</c:v>
                </c:pt>
                <c:pt idx="93">
                  <c:v>509</c:v>
                </c:pt>
                <c:pt idx="94">
                  <c:v>521</c:v>
                </c:pt>
                <c:pt idx="95">
                  <c:v>523</c:v>
                </c:pt>
                <c:pt idx="96">
                  <c:v>541</c:v>
                </c:pt>
                <c:pt idx="97">
                  <c:v>547</c:v>
                </c:pt>
                <c:pt idx="98">
                  <c:v>557</c:v>
                </c:pt>
                <c:pt idx="99">
                  <c:v>563</c:v>
                </c:pt>
                <c:pt idx="100">
                  <c:v>569</c:v>
                </c:pt>
                <c:pt idx="101">
                  <c:v>571</c:v>
                </c:pt>
                <c:pt idx="102">
                  <c:v>577</c:v>
                </c:pt>
                <c:pt idx="103">
                  <c:v>587</c:v>
                </c:pt>
                <c:pt idx="104">
                  <c:v>593</c:v>
                </c:pt>
                <c:pt idx="105">
                  <c:v>599</c:v>
                </c:pt>
                <c:pt idx="106">
                  <c:v>601</c:v>
                </c:pt>
                <c:pt idx="107">
                  <c:v>607</c:v>
                </c:pt>
                <c:pt idx="108">
                  <c:v>613</c:v>
                </c:pt>
                <c:pt idx="109">
                  <c:v>617</c:v>
                </c:pt>
                <c:pt idx="110">
                  <c:v>619</c:v>
                </c:pt>
                <c:pt idx="111">
                  <c:v>631</c:v>
                </c:pt>
                <c:pt idx="112">
                  <c:v>641</c:v>
                </c:pt>
                <c:pt idx="113">
                  <c:v>643</c:v>
                </c:pt>
                <c:pt idx="114">
                  <c:v>647</c:v>
                </c:pt>
                <c:pt idx="115">
                  <c:v>653</c:v>
                </c:pt>
                <c:pt idx="116">
                  <c:v>659</c:v>
                </c:pt>
                <c:pt idx="117">
                  <c:v>661</c:v>
                </c:pt>
                <c:pt idx="118">
                  <c:v>673</c:v>
                </c:pt>
                <c:pt idx="119">
                  <c:v>677</c:v>
                </c:pt>
                <c:pt idx="120">
                  <c:v>683</c:v>
                </c:pt>
                <c:pt idx="121">
                  <c:v>691</c:v>
                </c:pt>
                <c:pt idx="122">
                  <c:v>701</c:v>
                </c:pt>
                <c:pt idx="123">
                  <c:v>709</c:v>
                </c:pt>
                <c:pt idx="124">
                  <c:v>719</c:v>
                </c:pt>
                <c:pt idx="125">
                  <c:v>727</c:v>
                </c:pt>
                <c:pt idx="126">
                  <c:v>733</c:v>
                </c:pt>
                <c:pt idx="127">
                  <c:v>739</c:v>
                </c:pt>
                <c:pt idx="128">
                  <c:v>743</c:v>
                </c:pt>
                <c:pt idx="129">
                  <c:v>751</c:v>
                </c:pt>
                <c:pt idx="130">
                  <c:v>757</c:v>
                </c:pt>
                <c:pt idx="131">
                  <c:v>761</c:v>
                </c:pt>
                <c:pt idx="132">
                  <c:v>769</c:v>
                </c:pt>
                <c:pt idx="133">
                  <c:v>773</c:v>
                </c:pt>
                <c:pt idx="134">
                  <c:v>787</c:v>
                </c:pt>
                <c:pt idx="135">
                  <c:v>797</c:v>
                </c:pt>
                <c:pt idx="136">
                  <c:v>809</c:v>
                </c:pt>
                <c:pt idx="137">
                  <c:v>811</c:v>
                </c:pt>
                <c:pt idx="138">
                  <c:v>821</c:v>
                </c:pt>
                <c:pt idx="139">
                  <c:v>823</c:v>
                </c:pt>
                <c:pt idx="140">
                  <c:v>827</c:v>
                </c:pt>
                <c:pt idx="141">
                  <c:v>829</c:v>
                </c:pt>
                <c:pt idx="142">
                  <c:v>839</c:v>
                </c:pt>
                <c:pt idx="143">
                  <c:v>853</c:v>
                </c:pt>
                <c:pt idx="144">
                  <c:v>857</c:v>
                </c:pt>
                <c:pt idx="145">
                  <c:v>859</c:v>
                </c:pt>
                <c:pt idx="146">
                  <c:v>863</c:v>
                </c:pt>
                <c:pt idx="147">
                  <c:v>877</c:v>
                </c:pt>
                <c:pt idx="148">
                  <c:v>881</c:v>
                </c:pt>
                <c:pt idx="149">
                  <c:v>883</c:v>
                </c:pt>
                <c:pt idx="150">
                  <c:v>887</c:v>
                </c:pt>
                <c:pt idx="151">
                  <c:v>907</c:v>
                </c:pt>
                <c:pt idx="152">
                  <c:v>911</c:v>
                </c:pt>
                <c:pt idx="153">
                  <c:v>919</c:v>
                </c:pt>
                <c:pt idx="154">
                  <c:v>929</c:v>
                </c:pt>
                <c:pt idx="155">
                  <c:v>937</c:v>
                </c:pt>
                <c:pt idx="156">
                  <c:v>941</c:v>
                </c:pt>
                <c:pt idx="157">
                  <c:v>947</c:v>
                </c:pt>
                <c:pt idx="158">
                  <c:v>953</c:v>
                </c:pt>
                <c:pt idx="159">
                  <c:v>967</c:v>
                </c:pt>
                <c:pt idx="160">
                  <c:v>971</c:v>
                </c:pt>
                <c:pt idx="161">
                  <c:v>977</c:v>
                </c:pt>
                <c:pt idx="162">
                  <c:v>983</c:v>
                </c:pt>
                <c:pt idx="163">
                  <c:v>991</c:v>
                </c:pt>
                <c:pt idx="164">
                  <c:v>997</c:v>
                </c:pt>
                <c:pt idx="165">
                  <c:v>1009</c:v>
                </c:pt>
                <c:pt idx="166">
                  <c:v>1013</c:v>
                </c:pt>
                <c:pt idx="167">
                  <c:v>1019</c:v>
                </c:pt>
                <c:pt idx="168">
                  <c:v>1021</c:v>
                </c:pt>
                <c:pt idx="169">
                  <c:v>1031</c:v>
                </c:pt>
                <c:pt idx="170">
                  <c:v>1033</c:v>
                </c:pt>
                <c:pt idx="171">
                  <c:v>1039</c:v>
                </c:pt>
                <c:pt idx="172">
                  <c:v>1049</c:v>
                </c:pt>
                <c:pt idx="173">
                  <c:v>1051</c:v>
                </c:pt>
                <c:pt idx="174">
                  <c:v>1061</c:v>
                </c:pt>
                <c:pt idx="175">
                  <c:v>1063</c:v>
                </c:pt>
                <c:pt idx="176">
                  <c:v>1069</c:v>
                </c:pt>
                <c:pt idx="177">
                  <c:v>1087</c:v>
                </c:pt>
                <c:pt idx="178">
                  <c:v>1091</c:v>
                </c:pt>
                <c:pt idx="179">
                  <c:v>1093</c:v>
                </c:pt>
                <c:pt idx="180">
                  <c:v>1097</c:v>
                </c:pt>
                <c:pt idx="181">
                  <c:v>1103</c:v>
                </c:pt>
                <c:pt idx="182">
                  <c:v>1109</c:v>
                </c:pt>
                <c:pt idx="183">
                  <c:v>1117</c:v>
                </c:pt>
                <c:pt idx="184">
                  <c:v>1123</c:v>
                </c:pt>
                <c:pt idx="185">
                  <c:v>1129</c:v>
                </c:pt>
                <c:pt idx="186">
                  <c:v>1151</c:v>
                </c:pt>
                <c:pt idx="187">
                  <c:v>1153</c:v>
                </c:pt>
                <c:pt idx="188">
                  <c:v>1163</c:v>
                </c:pt>
                <c:pt idx="189">
                  <c:v>1171</c:v>
                </c:pt>
                <c:pt idx="190">
                  <c:v>1181</c:v>
                </c:pt>
                <c:pt idx="191">
                  <c:v>1187</c:v>
                </c:pt>
                <c:pt idx="192">
                  <c:v>1193</c:v>
                </c:pt>
                <c:pt idx="193">
                  <c:v>1201</c:v>
                </c:pt>
                <c:pt idx="194">
                  <c:v>1213</c:v>
                </c:pt>
                <c:pt idx="195">
                  <c:v>1217</c:v>
                </c:pt>
                <c:pt idx="196">
                  <c:v>1223</c:v>
                </c:pt>
                <c:pt idx="197">
                  <c:v>1229</c:v>
                </c:pt>
                <c:pt idx="198">
                  <c:v>1231</c:v>
                </c:pt>
                <c:pt idx="199">
                  <c:v>1237</c:v>
                </c:pt>
                <c:pt idx="200">
                  <c:v>1249</c:v>
                </c:pt>
                <c:pt idx="201">
                  <c:v>1259</c:v>
                </c:pt>
                <c:pt idx="202">
                  <c:v>1277</c:v>
                </c:pt>
                <c:pt idx="203">
                  <c:v>1279</c:v>
                </c:pt>
                <c:pt idx="204">
                  <c:v>1283</c:v>
                </c:pt>
                <c:pt idx="205">
                  <c:v>1289</c:v>
                </c:pt>
                <c:pt idx="206">
                  <c:v>1291</c:v>
                </c:pt>
                <c:pt idx="207">
                  <c:v>1297</c:v>
                </c:pt>
                <c:pt idx="208">
                  <c:v>1301</c:v>
                </c:pt>
                <c:pt idx="209">
                  <c:v>1303</c:v>
                </c:pt>
                <c:pt idx="210">
                  <c:v>1307</c:v>
                </c:pt>
                <c:pt idx="211">
                  <c:v>1319</c:v>
                </c:pt>
                <c:pt idx="212">
                  <c:v>1321</c:v>
                </c:pt>
                <c:pt idx="213">
                  <c:v>1327</c:v>
                </c:pt>
                <c:pt idx="214">
                  <c:v>1361</c:v>
                </c:pt>
                <c:pt idx="215">
                  <c:v>1367</c:v>
                </c:pt>
                <c:pt idx="216">
                  <c:v>1373</c:v>
                </c:pt>
                <c:pt idx="217">
                  <c:v>1381</c:v>
                </c:pt>
                <c:pt idx="218">
                  <c:v>1399</c:v>
                </c:pt>
                <c:pt idx="219">
                  <c:v>1409</c:v>
                </c:pt>
                <c:pt idx="220">
                  <c:v>1423</c:v>
                </c:pt>
                <c:pt idx="221">
                  <c:v>1427</c:v>
                </c:pt>
                <c:pt idx="222">
                  <c:v>1429</c:v>
                </c:pt>
                <c:pt idx="223">
                  <c:v>1433</c:v>
                </c:pt>
                <c:pt idx="224">
                  <c:v>1439</c:v>
                </c:pt>
                <c:pt idx="225">
                  <c:v>1447</c:v>
                </c:pt>
                <c:pt idx="226">
                  <c:v>1451</c:v>
                </c:pt>
                <c:pt idx="227">
                  <c:v>1453</c:v>
                </c:pt>
                <c:pt idx="228">
                  <c:v>1459</c:v>
                </c:pt>
                <c:pt idx="229">
                  <c:v>1471</c:v>
                </c:pt>
                <c:pt idx="230">
                  <c:v>1481</c:v>
                </c:pt>
                <c:pt idx="231">
                  <c:v>1483</c:v>
                </c:pt>
                <c:pt idx="232">
                  <c:v>1487</c:v>
                </c:pt>
                <c:pt idx="233">
                  <c:v>1489</c:v>
                </c:pt>
                <c:pt idx="234">
                  <c:v>1493</c:v>
                </c:pt>
                <c:pt idx="235">
                  <c:v>1499</c:v>
                </c:pt>
                <c:pt idx="236">
                  <c:v>1511</c:v>
                </c:pt>
                <c:pt idx="237">
                  <c:v>1523</c:v>
                </c:pt>
                <c:pt idx="238">
                  <c:v>1531</c:v>
                </c:pt>
                <c:pt idx="239">
                  <c:v>1543</c:v>
                </c:pt>
                <c:pt idx="240">
                  <c:v>1549</c:v>
                </c:pt>
                <c:pt idx="241">
                  <c:v>1553</c:v>
                </c:pt>
                <c:pt idx="242">
                  <c:v>1559</c:v>
                </c:pt>
                <c:pt idx="243">
                  <c:v>1567</c:v>
                </c:pt>
                <c:pt idx="244">
                  <c:v>1571</c:v>
                </c:pt>
                <c:pt idx="245">
                  <c:v>1579</c:v>
                </c:pt>
                <c:pt idx="246">
                  <c:v>1583</c:v>
                </c:pt>
                <c:pt idx="247">
                  <c:v>1597</c:v>
                </c:pt>
                <c:pt idx="248">
                  <c:v>1601</c:v>
                </c:pt>
                <c:pt idx="249">
                  <c:v>1607</c:v>
                </c:pt>
                <c:pt idx="250">
                  <c:v>1609</c:v>
                </c:pt>
                <c:pt idx="251">
                  <c:v>1613</c:v>
                </c:pt>
                <c:pt idx="252">
                  <c:v>1619</c:v>
                </c:pt>
                <c:pt idx="253">
                  <c:v>1621</c:v>
                </c:pt>
                <c:pt idx="254">
                  <c:v>1627</c:v>
                </c:pt>
                <c:pt idx="255">
                  <c:v>1637</c:v>
                </c:pt>
                <c:pt idx="256">
                  <c:v>1657</c:v>
                </c:pt>
                <c:pt idx="257">
                  <c:v>1663</c:v>
                </c:pt>
                <c:pt idx="258">
                  <c:v>1667</c:v>
                </c:pt>
                <c:pt idx="259">
                  <c:v>1669</c:v>
                </c:pt>
                <c:pt idx="260">
                  <c:v>1693</c:v>
                </c:pt>
                <c:pt idx="261">
                  <c:v>1697</c:v>
                </c:pt>
                <c:pt idx="262">
                  <c:v>1699</c:v>
                </c:pt>
                <c:pt idx="263">
                  <c:v>1709</c:v>
                </c:pt>
                <c:pt idx="264">
                  <c:v>1721</c:v>
                </c:pt>
                <c:pt idx="265">
                  <c:v>1723</c:v>
                </c:pt>
                <c:pt idx="266">
                  <c:v>1733</c:v>
                </c:pt>
                <c:pt idx="267">
                  <c:v>1741</c:v>
                </c:pt>
                <c:pt idx="268">
                  <c:v>1747</c:v>
                </c:pt>
                <c:pt idx="269">
                  <c:v>1753</c:v>
                </c:pt>
              </c:numCache>
            </c:numRef>
          </c:cat>
          <c:val>
            <c:numRef>
              <c:f>Sheet1!$B$2:$B$271</c:f>
              <c:numCache>
                <c:formatCode>0</c:formatCode>
                <c:ptCount val="270"/>
                <c:pt idx="0">
                  <c:v>2286</c:v>
                </c:pt>
                <c:pt idx="1">
                  <c:v>1455</c:v>
                </c:pt>
                <c:pt idx="2">
                  <c:v>1231</c:v>
                </c:pt>
                <c:pt idx="3">
                  <c:v>942</c:v>
                </c:pt>
                <c:pt idx="4">
                  <c:v>842</c:v>
                </c:pt>
                <c:pt idx="5">
                  <c:v>695</c:v>
                </c:pt>
                <c:pt idx="6">
                  <c:v>552</c:v>
                </c:pt>
                <c:pt idx="7">
                  <c:v>516</c:v>
                </c:pt>
                <c:pt idx="8">
                  <c:v>433</c:v>
                </c:pt>
                <c:pt idx="9">
                  <c:v>391</c:v>
                </c:pt>
                <c:pt idx="10">
                  <c:v>372</c:v>
                </c:pt>
                <c:pt idx="11">
                  <c:v>340</c:v>
                </c:pt>
                <c:pt idx="12">
                  <c:v>302</c:v>
                </c:pt>
                <c:pt idx="13">
                  <c:v>271</c:v>
                </c:pt>
                <c:pt idx="14">
                  <c:v>263</c:v>
                </c:pt>
                <c:pt idx="15">
                  <c:v>239</c:v>
                </c:pt>
                <c:pt idx="16">
                  <c:v>225</c:v>
                </c:pt>
                <c:pt idx="17">
                  <c:v>219</c:v>
                </c:pt>
                <c:pt idx="18">
                  <c:v>202</c:v>
                </c:pt>
                <c:pt idx="19">
                  <c:v>193</c:v>
                </c:pt>
                <c:pt idx="20">
                  <c:v>180</c:v>
                </c:pt>
                <c:pt idx="21">
                  <c:v>165</c:v>
                </c:pt>
                <c:pt idx="22">
                  <c:v>159</c:v>
                </c:pt>
                <c:pt idx="23">
                  <c:v>155</c:v>
                </c:pt>
                <c:pt idx="24">
                  <c:v>150</c:v>
                </c:pt>
                <c:pt idx="25">
                  <c:v>146</c:v>
                </c:pt>
                <c:pt idx="26">
                  <c:v>142</c:v>
                </c:pt>
                <c:pt idx="27">
                  <c:v>126</c:v>
                </c:pt>
                <c:pt idx="28">
                  <c:v>122</c:v>
                </c:pt>
                <c:pt idx="29">
                  <c:v>117</c:v>
                </c:pt>
                <c:pt idx="30">
                  <c:v>115</c:v>
                </c:pt>
                <c:pt idx="31">
                  <c:v>107</c:v>
                </c:pt>
                <c:pt idx="32">
                  <c:v>106</c:v>
                </c:pt>
                <c:pt idx="33">
                  <c:v>102</c:v>
                </c:pt>
                <c:pt idx="34">
                  <c:v>98</c:v>
                </c:pt>
                <c:pt idx="35">
                  <c:v>96</c:v>
                </c:pt>
                <c:pt idx="36">
                  <c:v>92</c:v>
                </c:pt>
                <c:pt idx="37">
                  <c:v>89</c:v>
                </c:pt>
                <c:pt idx="38">
                  <c:v>89</c:v>
                </c:pt>
                <c:pt idx="39">
                  <c:v>84</c:v>
                </c:pt>
                <c:pt idx="40">
                  <c:v>82</c:v>
                </c:pt>
                <c:pt idx="41">
                  <c:v>81</c:v>
                </c:pt>
                <c:pt idx="42">
                  <c:v>81</c:v>
                </c:pt>
                <c:pt idx="43">
                  <c:v>76</c:v>
                </c:pt>
                <c:pt idx="44">
                  <c:v>72</c:v>
                </c:pt>
                <c:pt idx="45">
                  <c:v>71</c:v>
                </c:pt>
                <c:pt idx="46">
                  <c:v>70</c:v>
                </c:pt>
                <c:pt idx="47">
                  <c:v>69</c:v>
                </c:pt>
                <c:pt idx="48">
                  <c:v>67</c:v>
                </c:pt>
                <c:pt idx="49">
                  <c:v>66</c:v>
                </c:pt>
                <c:pt idx="50">
                  <c:v>64</c:v>
                </c:pt>
                <c:pt idx="51">
                  <c:v>63</c:v>
                </c:pt>
                <c:pt idx="52">
                  <c:v>61</c:v>
                </c:pt>
                <c:pt idx="53">
                  <c:v>60</c:v>
                </c:pt>
                <c:pt idx="54">
                  <c:v>59</c:v>
                </c:pt>
                <c:pt idx="55">
                  <c:v>57</c:v>
                </c:pt>
                <c:pt idx="56">
                  <c:v>57</c:v>
                </c:pt>
                <c:pt idx="57">
                  <c:v>57</c:v>
                </c:pt>
                <c:pt idx="58">
                  <c:v>55</c:v>
                </c:pt>
                <c:pt idx="59">
                  <c:v>52</c:v>
                </c:pt>
                <c:pt idx="60">
                  <c:v>51</c:v>
                </c:pt>
                <c:pt idx="61">
                  <c:v>51</c:v>
                </c:pt>
                <c:pt idx="62">
                  <c:v>50</c:v>
                </c:pt>
                <c:pt idx="63">
                  <c:v>49</c:v>
                </c:pt>
                <c:pt idx="64">
                  <c:v>47</c:v>
                </c:pt>
                <c:pt idx="65">
                  <c:v>46</c:v>
                </c:pt>
                <c:pt idx="66">
                  <c:v>46</c:v>
                </c:pt>
                <c:pt idx="67">
                  <c:v>46</c:v>
                </c:pt>
                <c:pt idx="68">
                  <c:v>45</c:v>
                </c:pt>
                <c:pt idx="69">
                  <c:v>44</c:v>
                </c:pt>
                <c:pt idx="70">
                  <c:v>42</c:v>
                </c:pt>
                <c:pt idx="71">
                  <c:v>42</c:v>
                </c:pt>
                <c:pt idx="72">
                  <c:v>41</c:v>
                </c:pt>
                <c:pt idx="73">
                  <c:v>41</c:v>
                </c:pt>
                <c:pt idx="74">
                  <c:v>41</c:v>
                </c:pt>
                <c:pt idx="75">
                  <c:v>40</c:v>
                </c:pt>
                <c:pt idx="76">
                  <c:v>39</c:v>
                </c:pt>
                <c:pt idx="77">
                  <c:v>39</c:v>
                </c:pt>
                <c:pt idx="78">
                  <c:v>38</c:v>
                </c:pt>
                <c:pt idx="79">
                  <c:v>38</c:v>
                </c:pt>
                <c:pt idx="80">
                  <c:v>37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35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33</c:v>
                </c:pt>
                <c:pt idx="89">
                  <c:v>33</c:v>
                </c:pt>
                <c:pt idx="90">
                  <c:v>33</c:v>
                </c:pt>
                <c:pt idx="91">
                  <c:v>32</c:v>
                </c:pt>
                <c:pt idx="92">
                  <c:v>32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30</c:v>
                </c:pt>
                <c:pt idx="97">
                  <c:v>30</c:v>
                </c:pt>
                <c:pt idx="98">
                  <c:v>29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27</c:v>
                </c:pt>
                <c:pt idx="104">
                  <c:v>27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26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24</c:v>
                </c:pt>
                <c:pt idx="118">
                  <c:v>24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23</c:v>
                </c:pt>
                <c:pt idx="125">
                  <c:v>22</c:v>
                </c:pt>
                <c:pt idx="126">
                  <c:v>22</c:v>
                </c:pt>
                <c:pt idx="127">
                  <c:v>22</c:v>
                </c:pt>
                <c:pt idx="128">
                  <c:v>22</c:v>
                </c:pt>
                <c:pt idx="129">
                  <c:v>22</c:v>
                </c:pt>
                <c:pt idx="130">
                  <c:v>22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14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11</c:v>
                </c:pt>
                <c:pt idx="225">
                  <c:v>11</c:v>
                </c:pt>
                <c:pt idx="226">
                  <c:v>11</c:v>
                </c:pt>
                <c:pt idx="227">
                  <c:v>11</c:v>
                </c:pt>
                <c:pt idx="228">
                  <c:v>11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9</c:v>
                </c:pt>
                <c:pt idx="265">
                  <c:v>9</c:v>
                </c:pt>
                <c:pt idx="266">
                  <c:v>9</c:v>
                </c:pt>
                <c:pt idx="267">
                  <c:v>9</c:v>
                </c:pt>
                <c:pt idx="268">
                  <c:v>9</c:v>
                </c:pt>
                <c:pt idx="26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88-4D11-B67C-AFA20C2FE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8641200"/>
        <c:axId val="958643120"/>
      </c:lineChart>
      <c:catAx>
        <c:axId val="958641200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643120"/>
        <c:crosses val="autoZero"/>
        <c:auto val="1"/>
        <c:lblAlgn val="ctr"/>
        <c:lblOffset val="100"/>
        <c:noMultiLvlLbl val="0"/>
      </c:catAx>
      <c:valAx>
        <c:axId val="9586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64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2</xdr:row>
      <xdr:rowOff>163830</xdr:rowOff>
    </xdr:from>
    <xdr:to>
      <xdr:col>17</xdr:col>
      <xdr:colOff>114300</xdr:colOff>
      <xdr:row>17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63DD64-D5EF-7C73-745D-64AB0E928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A75E9-6AE2-4584-BB58-0A63B60F9369}" name="Table1" displayName="Table1" ref="A1:B271" totalsRowShown="0">
  <autoFilter ref="A1:B271" xr:uid="{480A75E9-6AE2-4584-BB58-0A63B60F9369}"/>
  <tableColumns count="2">
    <tableColumn id="1" xr3:uid="{6663FF91-DA8F-47BB-9647-8B36FBEAF48A}" name="Column1" dataDxfId="0"/>
    <tableColumn id="2" xr3:uid="{A2675E23-CA83-40D8-9F77-45EE1CD22217}" name="Column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B0A2-612D-49AC-8976-EDB045AFE0E8}">
  <dimension ref="A1:B271"/>
  <sheetViews>
    <sheetView tabSelected="1" workbookViewId="0">
      <selection activeCell="O25" sqref="O25"/>
    </sheetView>
  </sheetViews>
  <sheetFormatPr defaultRowHeight="14.4" x14ac:dyDescent="0.3"/>
  <cols>
    <col min="1" max="1" width="10.44140625" style="1" customWidth="1"/>
    <col min="2" max="2" width="10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7</v>
      </c>
      <c r="B2" s="1">
        <v>2286</v>
      </c>
    </row>
    <row r="3" spans="1:2" x14ac:dyDescent="0.3">
      <c r="A3" s="1">
        <v>11</v>
      </c>
      <c r="B3" s="1">
        <v>1455</v>
      </c>
    </row>
    <row r="4" spans="1:2" x14ac:dyDescent="0.3">
      <c r="A4" s="1">
        <v>13</v>
      </c>
      <c r="B4" s="1">
        <v>1231</v>
      </c>
    </row>
    <row r="5" spans="1:2" x14ac:dyDescent="0.3">
      <c r="A5" s="1">
        <v>17</v>
      </c>
      <c r="B5" s="1">
        <v>942</v>
      </c>
    </row>
    <row r="6" spans="1:2" x14ac:dyDescent="0.3">
      <c r="A6" s="1">
        <v>19</v>
      </c>
      <c r="B6" s="1">
        <v>842</v>
      </c>
    </row>
    <row r="7" spans="1:2" x14ac:dyDescent="0.3">
      <c r="A7" s="1">
        <v>23</v>
      </c>
      <c r="B7" s="1">
        <v>695</v>
      </c>
    </row>
    <row r="8" spans="1:2" x14ac:dyDescent="0.3">
      <c r="A8" s="1">
        <v>29</v>
      </c>
      <c r="B8" s="1">
        <v>552</v>
      </c>
    </row>
    <row r="9" spans="1:2" x14ac:dyDescent="0.3">
      <c r="A9" s="1">
        <v>31</v>
      </c>
      <c r="B9" s="1">
        <v>516</v>
      </c>
    </row>
    <row r="10" spans="1:2" x14ac:dyDescent="0.3">
      <c r="A10" s="1">
        <v>37</v>
      </c>
      <c r="B10" s="1">
        <v>433</v>
      </c>
    </row>
    <row r="11" spans="1:2" x14ac:dyDescent="0.3">
      <c r="A11" s="1">
        <v>41</v>
      </c>
      <c r="B11" s="1">
        <v>391</v>
      </c>
    </row>
    <row r="12" spans="1:2" x14ac:dyDescent="0.3">
      <c r="A12" s="1">
        <v>43</v>
      </c>
      <c r="B12" s="1">
        <v>372</v>
      </c>
    </row>
    <row r="13" spans="1:2" x14ac:dyDescent="0.3">
      <c r="A13" s="1">
        <v>47</v>
      </c>
      <c r="B13" s="1">
        <v>340</v>
      </c>
    </row>
    <row r="14" spans="1:2" x14ac:dyDescent="0.3">
      <c r="A14" s="1">
        <v>53</v>
      </c>
      <c r="B14" s="1">
        <v>302</v>
      </c>
    </row>
    <row r="15" spans="1:2" x14ac:dyDescent="0.3">
      <c r="A15" s="1">
        <v>59</v>
      </c>
      <c r="B15" s="1">
        <v>271</v>
      </c>
    </row>
    <row r="16" spans="1:2" x14ac:dyDescent="0.3">
      <c r="A16" s="1">
        <v>61</v>
      </c>
      <c r="B16" s="1">
        <v>263</v>
      </c>
    </row>
    <row r="17" spans="1:2" x14ac:dyDescent="0.3">
      <c r="A17" s="1">
        <v>67</v>
      </c>
      <c r="B17" s="1">
        <v>239</v>
      </c>
    </row>
    <row r="18" spans="1:2" x14ac:dyDescent="0.3">
      <c r="A18" s="1">
        <v>71</v>
      </c>
      <c r="B18" s="1">
        <v>225</v>
      </c>
    </row>
    <row r="19" spans="1:2" x14ac:dyDescent="0.3">
      <c r="A19" s="1">
        <v>73</v>
      </c>
      <c r="B19" s="1">
        <v>219</v>
      </c>
    </row>
    <row r="20" spans="1:2" x14ac:dyDescent="0.3">
      <c r="A20" s="1">
        <v>79</v>
      </c>
      <c r="B20" s="1">
        <v>202</v>
      </c>
    </row>
    <row r="21" spans="1:2" x14ac:dyDescent="0.3">
      <c r="A21" s="1">
        <v>83</v>
      </c>
      <c r="B21" s="1">
        <v>193</v>
      </c>
    </row>
    <row r="22" spans="1:2" x14ac:dyDescent="0.3">
      <c r="A22" s="1">
        <v>89</v>
      </c>
      <c r="B22" s="1">
        <v>180</v>
      </c>
    </row>
    <row r="23" spans="1:2" x14ac:dyDescent="0.3">
      <c r="A23" s="1">
        <v>97</v>
      </c>
      <c r="B23" s="1">
        <v>165</v>
      </c>
    </row>
    <row r="24" spans="1:2" x14ac:dyDescent="0.3">
      <c r="A24" s="1">
        <v>101</v>
      </c>
      <c r="B24" s="1">
        <v>159</v>
      </c>
    </row>
    <row r="25" spans="1:2" x14ac:dyDescent="0.3">
      <c r="A25" s="1">
        <v>103</v>
      </c>
      <c r="B25" s="1">
        <v>155</v>
      </c>
    </row>
    <row r="26" spans="1:2" x14ac:dyDescent="0.3">
      <c r="A26" s="1">
        <v>107</v>
      </c>
      <c r="B26" s="1">
        <v>150</v>
      </c>
    </row>
    <row r="27" spans="1:2" x14ac:dyDescent="0.3">
      <c r="A27" s="1">
        <v>109</v>
      </c>
      <c r="B27" s="1">
        <v>146</v>
      </c>
    </row>
    <row r="28" spans="1:2" x14ac:dyDescent="0.3">
      <c r="A28" s="1">
        <v>113</v>
      </c>
      <c r="B28" s="1">
        <v>142</v>
      </c>
    </row>
    <row r="29" spans="1:2" x14ac:dyDescent="0.3">
      <c r="A29" s="1">
        <v>127</v>
      </c>
      <c r="B29" s="1">
        <v>126</v>
      </c>
    </row>
    <row r="30" spans="1:2" x14ac:dyDescent="0.3">
      <c r="A30" s="1">
        <v>131</v>
      </c>
      <c r="B30" s="1">
        <v>122</v>
      </c>
    </row>
    <row r="31" spans="1:2" x14ac:dyDescent="0.3">
      <c r="A31" s="1">
        <v>137</v>
      </c>
      <c r="B31" s="1">
        <v>117</v>
      </c>
    </row>
    <row r="32" spans="1:2" x14ac:dyDescent="0.3">
      <c r="A32" s="1">
        <v>139</v>
      </c>
      <c r="B32" s="1">
        <v>115</v>
      </c>
    </row>
    <row r="33" spans="1:2" x14ac:dyDescent="0.3">
      <c r="A33" s="1">
        <v>149</v>
      </c>
      <c r="B33" s="1">
        <v>107</v>
      </c>
    </row>
    <row r="34" spans="1:2" x14ac:dyDescent="0.3">
      <c r="A34" s="1">
        <v>151</v>
      </c>
      <c r="B34" s="1">
        <v>106</v>
      </c>
    </row>
    <row r="35" spans="1:2" x14ac:dyDescent="0.3">
      <c r="A35" s="1">
        <v>157</v>
      </c>
      <c r="B35" s="1">
        <v>102</v>
      </c>
    </row>
    <row r="36" spans="1:2" x14ac:dyDescent="0.3">
      <c r="A36" s="1">
        <v>163</v>
      </c>
      <c r="B36" s="1">
        <v>98</v>
      </c>
    </row>
    <row r="37" spans="1:2" x14ac:dyDescent="0.3">
      <c r="A37" s="1">
        <v>167</v>
      </c>
      <c r="B37" s="1">
        <v>96</v>
      </c>
    </row>
    <row r="38" spans="1:2" x14ac:dyDescent="0.3">
      <c r="A38" s="1">
        <v>173</v>
      </c>
      <c r="B38" s="1">
        <v>92</v>
      </c>
    </row>
    <row r="39" spans="1:2" x14ac:dyDescent="0.3">
      <c r="A39" s="1">
        <v>179</v>
      </c>
      <c r="B39" s="1">
        <v>89</v>
      </c>
    </row>
    <row r="40" spans="1:2" x14ac:dyDescent="0.3">
      <c r="A40" s="1">
        <v>181</v>
      </c>
      <c r="B40" s="1">
        <v>89</v>
      </c>
    </row>
    <row r="41" spans="1:2" x14ac:dyDescent="0.3">
      <c r="A41" s="1">
        <v>191</v>
      </c>
      <c r="B41" s="1">
        <v>84</v>
      </c>
    </row>
    <row r="42" spans="1:2" x14ac:dyDescent="0.3">
      <c r="A42" s="1">
        <v>193</v>
      </c>
      <c r="B42" s="1">
        <v>82</v>
      </c>
    </row>
    <row r="43" spans="1:2" x14ac:dyDescent="0.3">
      <c r="A43" s="1">
        <v>197</v>
      </c>
      <c r="B43" s="1">
        <v>81</v>
      </c>
    </row>
    <row r="44" spans="1:2" x14ac:dyDescent="0.3">
      <c r="A44" s="1">
        <v>199</v>
      </c>
      <c r="B44" s="1">
        <v>81</v>
      </c>
    </row>
    <row r="45" spans="1:2" x14ac:dyDescent="0.3">
      <c r="A45" s="1">
        <v>211</v>
      </c>
      <c r="B45" s="1">
        <v>76</v>
      </c>
    </row>
    <row r="46" spans="1:2" x14ac:dyDescent="0.3">
      <c r="A46" s="1">
        <v>223</v>
      </c>
      <c r="B46" s="1">
        <v>72</v>
      </c>
    </row>
    <row r="47" spans="1:2" x14ac:dyDescent="0.3">
      <c r="A47" s="1">
        <v>227</v>
      </c>
      <c r="B47" s="1">
        <v>71</v>
      </c>
    </row>
    <row r="48" spans="1:2" x14ac:dyDescent="0.3">
      <c r="A48" s="1">
        <v>229</v>
      </c>
      <c r="B48" s="1">
        <v>70</v>
      </c>
    </row>
    <row r="49" spans="1:2" x14ac:dyDescent="0.3">
      <c r="A49" s="1">
        <v>233</v>
      </c>
      <c r="B49" s="1">
        <v>69</v>
      </c>
    </row>
    <row r="50" spans="1:2" x14ac:dyDescent="0.3">
      <c r="A50" s="1">
        <v>239</v>
      </c>
      <c r="B50" s="1">
        <v>67</v>
      </c>
    </row>
    <row r="51" spans="1:2" x14ac:dyDescent="0.3">
      <c r="A51" s="1">
        <v>241</v>
      </c>
      <c r="B51" s="1">
        <v>66</v>
      </c>
    </row>
    <row r="52" spans="1:2" x14ac:dyDescent="0.3">
      <c r="A52" s="1">
        <v>251</v>
      </c>
      <c r="B52" s="1">
        <v>64</v>
      </c>
    </row>
    <row r="53" spans="1:2" x14ac:dyDescent="0.3">
      <c r="A53" s="1">
        <v>257</v>
      </c>
      <c r="B53" s="1">
        <v>63</v>
      </c>
    </row>
    <row r="54" spans="1:2" x14ac:dyDescent="0.3">
      <c r="A54" s="1">
        <v>263</v>
      </c>
      <c r="B54" s="1">
        <v>61</v>
      </c>
    </row>
    <row r="55" spans="1:2" x14ac:dyDescent="0.3">
      <c r="A55" s="1">
        <v>269</v>
      </c>
      <c r="B55" s="1">
        <v>60</v>
      </c>
    </row>
    <row r="56" spans="1:2" x14ac:dyDescent="0.3">
      <c r="A56" s="1">
        <v>271</v>
      </c>
      <c r="B56" s="1">
        <v>59</v>
      </c>
    </row>
    <row r="57" spans="1:2" x14ac:dyDescent="0.3">
      <c r="A57" s="1">
        <v>277</v>
      </c>
      <c r="B57" s="1">
        <v>57</v>
      </c>
    </row>
    <row r="58" spans="1:2" x14ac:dyDescent="0.3">
      <c r="A58" s="1">
        <v>281</v>
      </c>
      <c r="B58" s="1">
        <v>57</v>
      </c>
    </row>
    <row r="59" spans="1:2" x14ac:dyDescent="0.3">
      <c r="A59" s="1">
        <v>283</v>
      </c>
      <c r="B59" s="1">
        <v>57</v>
      </c>
    </row>
    <row r="60" spans="1:2" x14ac:dyDescent="0.3">
      <c r="A60" s="1">
        <v>293</v>
      </c>
      <c r="B60" s="1">
        <v>55</v>
      </c>
    </row>
    <row r="61" spans="1:2" x14ac:dyDescent="0.3">
      <c r="A61" s="1">
        <v>307</v>
      </c>
      <c r="B61" s="1">
        <v>52</v>
      </c>
    </row>
    <row r="62" spans="1:2" x14ac:dyDescent="0.3">
      <c r="A62" s="1">
        <v>311</v>
      </c>
      <c r="B62" s="1">
        <v>51</v>
      </c>
    </row>
    <row r="63" spans="1:2" x14ac:dyDescent="0.3">
      <c r="A63" s="1">
        <v>313</v>
      </c>
      <c r="B63" s="1">
        <v>51</v>
      </c>
    </row>
    <row r="64" spans="1:2" x14ac:dyDescent="0.3">
      <c r="A64" s="1">
        <v>317</v>
      </c>
      <c r="B64" s="1">
        <v>50</v>
      </c>
    </row>
    <row r="65" spans="1:2" x14ac:dyDescent="0.3">
      <c r="A65" s="1">
        <v>331</v>
      </c>
      <c r="B65" s="1">
        <v>49</v>
      </c>
    </row>
    <row r="66" spans="1:2" x14ac:dyDescent="0.3">
      <c r="A66" s="1">
        <v>337</v>
      </c>
      <c r="B66" s="1">
        <v>47</v>
      </c>
    </row>
    <row r="67" spans="1:2" x14ac:dyDescent="0.3">
      <c r="A67" s="1">
        <v>347</v>
      </c>
      <c r="B67" s="1">
        <v>46</v>
      </c>
    </row>
    <row r="68" spans="1:2" x14ac:dyDescent="0.3">
      <c r="A68" s="1">
        <v>349</v>
      </c>
      <c r="B68" s="1">
        <v>46</v>
      </c>
    </row>
    <row r="69" spans="1:2" x14ac:dyDescent="0.3">
      <c r="A69" s="1">
        <v>353</v>
      </c>
      <c r="B69" s="1">
        <v>46</v>
      </c>
    </row>
    <row r="70" spans="1:2" x14ac:dyDescent="0.3">
      <c r="A70" s="1">
        <v>359</v>
      </c>
      <c r="B70" s="1">
        <v>45</v>
      </c>
    </row>
    <row r="71" spans="1:2" x14ac:dyDescent="0.3">
      <c r="A71" s="1">
        <v>367</v>
      </c>
      <c r="B71" s="1">
        <v>44</v>
      </c>
    </row>
    <row r="72" spans="1:2" x14ac:dyDescent="0.3">
      <c r="A72" s="1">
        <v>373</v>
      </c>
      <c r="B72" s="1">
        <v>42</v>
      </c>
    </row>
    <row r="73" spans="1:2" x14ac:dyDescent="0.3">
      <c r="A73" s="1">
        <v>379</v>
      </c>
      <c r="B73" s="1">
        <v>42</v>
      </c>
    </row>
    <row r="74" spans="1:2" x14ac:dyDescent="0.3">
      <c r="A74" s="1">
        <v>383</v>
      </c>
      <c r="B74" s="1">
        <v>41</v>
      </c>
    </row>
    <row r="75" spans="1:2" x14ac:dyDescent="0.3">
      <c r="A75" s="1">
        <v>389</v>
      </c>
      <c r="B75" s="1">
        <v>41</v>
      </c>
    </row>
    <row r="76" spans="1:2" x14ac:dyDescent="0.3">
      <c r="A76" s="1">
        <v>397</v>
      </c>
      <c r="B76" s="1">
        <v>41</v>
      </c>
    </row>
    <row r="77" spans="1:2" x14ac:dyDescent="0.3">
      <c r="A77" s="1">
        <v>401</v>
      </c>
      <c r="B77" s="1">
        <v>40</v>
      </c>
    </row>
    <row r="78" spans="1:2" x14ac:dyDescent="0.3">
      <c r="A78" s="1">
        <v>409</v>
      </c>
      <c r="B78" s="1">
        <v>39</v>
      </c>
    </row>
    <row r="79" spans="1:2" x14ac:dyDescent="0.3">
      <c r="A79" s="1">
        <v>419</v>
      </c>
      <c r="B79" s="1">
        <v>39</v>
      </c>
    </row>
    <row r="80" spans="1:2" x14ac:dyDescent="0.3">
      <c r="A80" s="1">
        <v>421</v>
      </c>
      <c r="B80" s="1">
        <v>38</v>
      </c>
    </row>
    <row r="81" spans="1:2" x14ac:dyDescent="0.3">
      <c r="A81" s="1">
        <v>431</v>
      </c>
      <c r="B81" s="1">
        <v>38</v>
      </c>
    </row>
    <row r="82" spans="1:2" x14ac:dyDescent="0.3">
      <c r="A82" s="1">
        <v>433</v>
      </c>
      <c r="B82" s="1">
        <v>37</v>
      </c>
    </row>
    <row r="83" spans="1:2" x14ac:dyDescent="0.3">
      <c r="A83" s="1">
        <v>439</v>
      </c>
      <c r="B83" s="1">
        <v>36</v>
      </c>
    </row>
    <row r="84" spans="1:2" x14ac:dyDescent="0.3">
      <c r="A84" s="1">
        <v>443</v>
      </c>
      <c r="B84" s="1">
        <v>36</v>
      </c>
    </row>
    <row r="85" spans="1:2" x14ac:dyDescent="0.3">
      <c r="A85" s="1">
        <v>449</v>
      </c>
      <c r="B85" s="1">
        <v>36</v>
      </c>
    </row>
    <row r="86" spans="1:2" x14ac:dyDescent="0.3">
      <c r="A86" s="1">
        <v>457</v>
      </c>
      <c r="B86" s="1">
        <v>35</v>
      </c>
    </row>
    <row r="87" spans="1:2" x14ac:dyDescent="0.3">
      <c r="A87" s="1">
        <v>461</v>
      </c>
      <c r="B87" s="1">
        <v>34</v>
      </c>
    </row>
    <row r="88" spans="1:2" x14ac:dyDescent="0.3">
      <c r="A88" s="1">
        <v>463</v>
      </c>
      <c r="B88" s="1">
        <v>34</v>
      </c>
    </row>
    <row r="89" spans="1:2" x14ac:dyDescent="0.3">
      <c r="A89" s="1">
        <v>467</v>
      </c>
      <c r="B89" s="1">
        <v>34</v>
      </c>
    </row>
    <row r="90" spans="1:2" x14ac:dyDescent="0.3">
      <c r="A90" s="1">
        <v>479</v>
      </c>
      <c r="B90" s="1">
        <v>33</v>
      </c>
    </row>
    <row r="91" spans="1:2" x14ac:dyDescent="0.3">
      <c r="A91" s="1">
        <v>487</v>
      </c>
      <c r="B91" s="1">
        <v>33</v>
      </c>
    </row>
    <row r="92" spans="1:2" x14ac:dyDescent="0.3">
      <c r="A92" s="1">
        <v>491</v>
      </c>
      <c r="B92" s="1">
        <v>33</v>
      </c>
    </row>
    <row r="93" spans="1:2" x14ac:dyDescent="0.3">
      <c r="A93" s="1">
        <v>499</v>
      </c>
      <c r="B93" s="1">
        <v>32</v>
      </c>
    </row>
    <row r="94" spans="1:2" x14ac:dyDescent="0.3">
      <c r="A94" s="1">
        <v>503</v>
      </c>
      <c r="B94" s="1">
        <v>32</v>
      </c>
    </row>
    <row r="95" spans="1:2" x14ac:dyDescent="0.3">
      <c r="A95" s="1">
        <v>509</v>
      </c>
      <c r="B95" s="1">
        <v>31</v>
      </c>
    </row>
    <row r="96" spans="1:2" x14ac:dyDescent="0.3">
      <c r="A96" s="1">
        <v>521</v>
      </c>
      <c r="B96" s="1">
        <v>31</v>
      </c>
    </row>
    <row r="97" spans="1:2" x14ac:dyDescent="0.3">
      <c r="A97" s="1">
        <v>523</v>
      </c>
      <c r="B97" s="1">
        <v>31</v>
      </c>
    </row>
    <row r="98" spans="1:2" x14ac:dyDescent="0.3">
      <c r="A98" s="1">
        <v>541</v>
      </c>
      <c r="B98" s="1">
        <v>30</v>
      </c>
    </row>
    <row r="99" spans="1:2" x14ac:dyDescent="0.3">
      <c r="A99" s="1">
        <v>547</v>
      </c>
      <c r="B99" s="1">
        <v>30</v>
      </c>
    </row>
    <row r="100" spans="1:2" x14ac:dyDescent="0.3">
      <c r="A100" s="1">
        <v>557</v>
      </c>
      <c r="B100" s="1">
        <v>29</v>
      </c>
    </row>
    <row r="101" spans="1:2" x14ac:dyDescent="0.3">
      <c r="A101" s="1">
        <v>563</v>
      </c>
      <c r="B101" s="1">
        <v>28</v>
      </c>
    </row>
    <row r="102" spans="1:2" x14ac:dyDescent="0.3">
      <c r="A102" s="1">
        <v>569</v>
      </c>
      <c r="B102" s="1">
        <v>28</v>
      </c>
    </row>
    <row r="103" spans="1:2" x14ac:dyDescent="0.3">
      <c r="A103" s="1">
        <v>571</v>
      </c>
      <c r="B103" s="1">
        <v>28</v>
      </c>
    </row>
    <row r="104" spans="1:2" x14ac:dyDescent="0.3">
      <c r="A104" s="1">
        <v>577</v>
      </c>
      <c r="B104" s="1">
        <v>28</v>
      </c>
    </row>
    <row r="105" spans="1:2" x14ac:dyDescent="0.3">
      <c r="A105" s="1">
        <v>587</v>
      </c>
      <c r="B105" s="1">
        <v>27</v>
      </c>
    </row>
    <row r="106" spans="1:2" x14ac:dyDescent="0.3">
      <c r="A106" s="1">
        <v>593</v>
      </c>
      <c r="B106" s="1">
        <v>27</v>
      </c>
    </row>
    <row r="107" spans="1:2" x14ac:dyDescent="0.3">
      <c r="A107" s="1">
        <v>599</v>
      </c>
      <c r="B107" s="1">
        <v>26</v>
      </c>
    </row>
    <row r="108" spans="1:2" x14ac:dyDescent="0.3">
      <c r="A108" s="1">
        <v>601</v>
      </c>
      <c r="B108" s="1">
        <v>26</v>
      </c>
    </row>
    <row r="109" spans="1:2" x14ac:dyDescent="0.3">
      <c r="A109" s="1">
        <v>607</v>
      </c>
      <c r="B109" s="1">
        <v>26</v>
      </c>
    </row>
    <row r="110" spans="1:2" x14ac:dyDescent="0.3">
      <c r="A110" s="1">
        <v>613</v>
      </c>
      <c r="B110" s="1">
        <v>26</v>
      </c>
    </row>
    <row r="111" spans="1:2" x14ac:dyDescent="0.3">
      <c r="A111" s="1">
        <v>617</v>
      </c>
      <c r="B111" s="1">
        <v>26</v>
      </c>
    </row>
    <row r="112" spans="1:2" x14ac:dyDescent="0.3">
      <c r="A112" s="1">
        <v>619</v>
      </c>
      <c r="B112" s="1">
        <v>25</v>
      </c>
    </row>
    <row r="113" spans="1:2" x14ac:dyDescent="0.3">
      <c r="A113" s="1">
        <v>631</v>
      </c>
      <c r="B113" s="1">
        <v>25</v>
      </c>
    </row>
    <row r="114" spans="1:2" x14ac:dyDescent="0.3">
      <c r="A114" s="1">
        <v>641</v>
      </c>
      <c r="B114" s="1">
        <v>25</v>
      </c>
    </row>
    <row r="115" spans="1:2" x14ac:dyDescent="0.3">
      <c r="A115" s="1">
        <v>643</v>
      </c>
      <c r="B115" s="1">
        <v>25</v>
      </c>
    </row>
    <row r="116" spans="1:2" x14ac:dyDescent="0.3">
      <c r="A116" s="1">
        <v>647</v>
      </c>
      <c r="B116" s="1">
        <v>25</v>
      </c>
    </row>
    <row r="117" spans="1:2" x14ac:dyDescent="0.3">
      <c r="A117" s="1">
        <v>653</v>
      </c>
      <c r="B117" s="1">
        <v>25</v>
      </c>
    </row>
    <row r="118" spans="1:2" x14ac:dyDescent="0.3">
      <c r="A118" s="1">
        <v>659</v>
      </c>
      <c r="B118" s="1">
        <v>25</v>
      </c>
    </row>
    <row r="119" spans="1:2" x14ac:dyDescent="0.3">
      <c r="A119" s="1">
        <v>661</v>
      </c>
      <c r="B119" s="1">
        <v>24</v>
      </c>
    </row>
    <row r="120" spans="1:2" x14ac:dyDescent="0.3">
      <c r="A120" s="1">
        <v>673</v>
      </c>
      <c r="B120" s="1">
        <v>24</v>
      </c>
    </row>
    <row r="121" spans="1:2" x14ac:dyDescent="0.3">
      <c r="A121" s="1">
        <v>677</v>
      </c>
      <c r="B121" s="1">
        <v>23</v>
      </c>
    </row>
    <row r="122" spans="1:2" x14ac:dyDescent="0.3">
      <c r="A122" s="1">
        <v>683</v>
      </c>
      <c r="B122" s="1">
        <v>23</v>
      </c>
    </row>
    <row r="123" spans="1:2" x14ac:dyDescent="0.3">
      <c r="A123" s="1">
        <v>691</v>
      </c>
      <c r="B123" s="1">
        <v>23</v>
      </c>
    </row>
    <row r="124" spans="1:2" x14ac:dyDescent="0.3">
      <c r="A124" s="1">
        <v>701</v>
      </c>
      <c r="B124" s="1">
        <v>23</v>
      </c>
    </row>
    <row r="125" spans="1:2" x14ac:dyDescent="0.3">
      <c r="A125" s="1">
        <v>709</v>
      </c>
      <c r="B125" s="1">
        <v>23</v>
      </c>
    </row>
    <row r="126" spans="1:2" x14ac:dyDescent="0.3">
      <c r="A126" s="1">
        <v>719</v>
      </c>
      <c r="B126" s="1">
        <v>23</v>
      </c>
    </row>
    <row r="127" spans="1:2" x14ac:dyDescent="0.3">
      <c r="A127" s="1">
        <v>727</v>
      </c>
      <c r="B127" s="1">
        <v>22</v>
      </c>
    </row>
    <row r="128" spans="1:2" x14ac:dyDescent="0.3">
      <c r="A128" s="1">
        <v>733</v>
      </c>
      <c r="B128" s="1">
        <v>22</v>
      </c>
    </row>
    <row r="129" spans="1:2" x14ac:dyDescent="0.3">
      <c r="A129" s="1">
        <v>739</v>
      </c>
      <c r="B129" s="1">
        <v>22</v>
      </c>
    </row>
    <row r="130" spans="1:2" x14ac:dyDescent="0.3">
      <c r="A130" s="1">
        <v>743</v>
      </c>
      <c r="B130" s="1">
        <v>22</v>
      </c>
    </row>
    <row r="131" spans="1:2" x14ac:dyDescent="0.3">
      <c r="A131" s="1">
        <v>751</v>
      </c>
      <c r="B131" s="1">
        <v>22</v>
      </c>
    </row>
    <row r="132" spans="1:2" x14ac:dyDescent="0.3">
      <c r="A132" s="1">
        <v>757</v>
      </c>
      <c r="B132" s="1">
        <v>22</v>
      </c>
    </row>
    <row r="133" spans="1:2" x14ac:dyDescent="0.3">
      <c r="A133" s="1">
        <v>761</v>
      </c>
      <c r="B133" s="1">
        <v>21</v>
      </c>
    </row>
    <row r="134" spans="1:2" x14ac:dyDescent="0.3">
      <c r="A134" s="1">
        <v>769</v>
      </c>
      <c r="B134" s="1">
        <v>21</v>
      </c>
    </row>
    <row r="135" spans="1:2" x14ac:dyDescent="0.3">
      <c r="A135" s="1">
        <v>773</v>
      </c>
      <c r="B135" s="1">
        <v>21</v>
      </c>
    </row>
    <row r="136" spans="1:2" x14ac:dyDescent="0.3">
      <c r="A136" s="1">
        <v>787</v>
      </c>
      <c r="B136" s="1">
        <v>20</v>
      </c>
    </row>
    <row r="137" spans="1:2" x14ac:dyDescent="0.3">
      <c r="A137" s="1">
        <v>797</v>
      </c>
      <c r="B137" s="1">
        <v>20</v>
      </c>
    </row>
    <row r="138" spans="1:2" x14ac:dyDescent="0.3">
      <c r="A138" s="1">
        <v>809</v>
      </c>
      <c r="B138" s="1">
        <v>20</v>
      </c>
    </row>
    <row r="139" spans="1:2" x14ac:dyDescent="0.3">
      <c r="A139" s="1">
        <v>811</v>
      </c>
      <c r="B139" s="1">
        <v>20</v>
      </c>
    </row>
    <row r="140" spans="1:2" x14ac:dyDescent="0.3">
      <c r="A140" s="1">
        <v>821</v>
      </c>
      <c r="B140" s="1">
        <v>20</v>
      </c>
    </row>
    <row r="141" spans="1:2" x14ac:dyDescent="0.3">
      <c r="A141" s="1">
        <v>823</v>
      </c>
      <c r="B141" s="1">
        <v>19</v>
      </c>
    </row>
    <row r="142" spans="1:2" x14ac:dyDescent="0.3">
      <c r="A142" s="1">
        <v>827</v>
      </c>
      <c r="B142" s="1">
        <v>19</v>
      </c>
    </row>
    <row r="143" spans="1:2" x14ac:dyDescent="0.3">
      <c r="A143" s="1">
        <v>829</v>
      </c>
      <c r="B143" s="1">
        <v>19</v>
      </c>
    </row>
    <row r="144" spans="1:2" x14ac:dyDescent="0.3">
      <c r="A144" s="1">
        <v>839</v>
      </c>
      <c r="B144" s="1">
        <v>19</v>
      </c>
    </row>
    <row r="145" spans="1:2" x14ac:dyDescent="0.3">
      <c r="A145" s="1">
        <v>853</v>
      </c>
      <c r="B145" s="1">
        <v>18</v>
      </c>
    </row>
    <row r="146" spans="1:2" x14ac:dyDescent="0.3">
      <c r="A146" s="1">
        <v>857</v>
      </c>
      <c r="B146" s="1">
        <v>18</v>
      </c>
    </row>
    <row r="147" spans="1:2" x14ac:dyDescent="0.3">
      <c r="A147" s="1">
        <v>859</v>
      </c>
      <c r="B147" s="1">
        <v>18</v>
      </c>
    </row>
    <row r="148" spans="1:2" x14ac:dyDescent="0.3">
      <c r="A148" s="1">
        <v>863</v>
      </c>
      <c r="B148" s="1">
        <v>18</v>
      </c>
    </row>
    <row r="149" spans="1:2" x14ac:dyDescent="0.3">
      <c r="A149" s="1">
        <v>877</v>
      </c>
      <c r="B149" s="1">
        <v>18</v>
      </c>
    </row>
    <row r="150" spans="1:2" x14ac:dyDescent="0.3">
      <c r="A150" s="1">
        <v>881</v>
      </c>
      <c r="B150" s="1">
        <v>18</v>
      </c>
    </row>
    <row r="151" spans="1:2" x14ac:dyDescent="0.3">
      <c r="A151" s="1">
        <v>883</v>
      </c>
      <c r="B151" s="1">
        <v>18</v>
      </c>
    </row>
    <row r="152" spans="1:2" x14ac:dyDescent="0.3">
      <c r="A152" s="1">
        <v>887</v>
      </c>
      <c r="B152" s="1">
        <v>18</v>
      </c>
    </row>
    <row r="153" spans="1:2" x14ac:dyDescent="0.3">
      <c r="A153" s="1">
        <v>907</v>
      </c>
      <c r="B153" s="1">
        <v>17</v>
      </c>
    </row>
    <row r="154" spans="1:2" x14ac:dyDescent="0.3">
      <c r="A154" s="1">
        <v>911</v>
      </c>
      <c r="B154" s="1">
        <v>17</v>
      </c>
    </row>
    <row r="155" spans="1:2" x14ac:dyDescent="0.3">
      <c r="A155" s="1">
        <v>919</v>
      </c>
      <c r="B155" s="1">
        <v>17</v>
      </c>
    </row>
    <row r="156" spans="1:2" x14ac:dyDescent="0.3">
      <c r="A156" s="1">
        <v>929</v>
      </c>
      <c r="B156" s="1">
        <v>17</v>
      </c>
    </row>
    <row r="157" spans="1:2" x14ac:dyDescent="0.3">
      <c r="A157" s="1">
        <v>937</v>
      </c>
      <c r="B157" s="1">
        <v>17</v>
      </c>
    </row>
    <row r="158" spans="1:2" x14ac:dyDescent="0.3">
      <c r="A158" s="1">
        <v>941</v>
      </c>
      <c r="B158" s="1">
        <v>17</v>
      </c>
    </row>
    <row r="159" spans="1:2" x14ac:dyDescent="0.3">
      <c r="A159" s="1">
        <v>947</v>
      </c>
      <c r="B159" s="1">
        <v>17</v>
      </c>
    </row>
    <row r="160" spans="1:2" x14ac:dyDescent="0.3">
      <c r="A160" s="1">
        <v>953</v>
      </c>
      <c r="B160" s="1">
        <v>17</v>
      </c>
    </row>
    <row r="161" spans="1:2" x14ac:dyDescent="0.3">
      <c r="A161" s="1">
        <v>967</v>
      </c>
      <c r="B161" s="1">
        <v>17</v>
      </c>
    </row>
    <row r="162" spans="1:2" x14ac:dyDescent="0.3">
      <c r="A162" s="1">
        <v>971</v>
      </c>
      <c r="B162" s="1">
        <v>17</v>
      </c>
    </row>
    <row r="163" spans="1:2" x14ac:dyDescent="0.3">
      <c r="A163" s="1">
        <v>977</v>
      </c>
      <c r="B163" s="1">
        <v>17</v>
      </c>
    </row>
    <row r="164" spans="1:2" x14ac:dyDescent="0.3">
      <c r="A164" s="1">
        <v>983</v>
      </c>
      <c r="B164" s="1">
        <v>17</v>
      </c>
    </row>
    <row r="165" spans="1:2" x14ac:dyDescent="0.3">
      <c r="A165" s="1">
        <v>991</v>
      </c>
      <c r="B165" s="1">
        <v>16</v>
      </c>
    </row>
    <row r="166" spans="1:2" x14ac:dyDescent="0.3">
      <c r="A166" s="1">
        <v>997</v>
      </c>
      <c r="B166" s="1">
        <v>16</v>
      </c>
    </row>
    <row r="167" spans="1:2" x14ac:dyDescent="0.3">
      <c r="A167" s="1">
        <v>1009</v>
      </c>
      <c r="B167" s="1">
        <v>16</v>
      </c>
    </row>
    <row r="168" spans="1:2" x14ac:dyDescent="0.3">
      <c r="A168" s="1">
        <v>1013</v>
      </c>
      <c r="B168" s="1">
        <v>16</v>
      </c>
    </row>
    <row r="169" spans="1:2" x14ac:dyDescent="0.3">
      <c r="A169" s="1">
        <v>1019</v>
      </c>
      <c r="B169" s="1">
        <v>15</v>
      </c>
    </row>
    <row r="170" spans="1:2" x14ac:dyDescent="0.3">
      <c r="A170" s="1">
        <v>1021</v>
      </c>
      <c r="B170" s="1">
        <v>15</v>
      </c>
    </row>
    <row r="171" spans="1:2" x14ac:dyDescent="0.3">
      <c r="A171" s="1">
        <v>1031</v>
      </c>
      <c r="B171" s="1">
        <v>15</v>
      </c>
    </row>
    <row r="172" spans="1:2" x14ac:dyDescent="0.3">
      <c r="A172" s="1">
        <v>1033</v>
      </c>
      <c r="B172" s="1">
        <v>15</v>
      </c>
    </row>
    <row r="173" spans="1:2" x14ac:dyDescent="0.3">
      <c r="A173" s="1">
        <v>1039</v>
      </c>
      <c r="B173" s="1">
        <v>15</v>
      </c>
    </row>
    <row r="174" spans="1:2" x14ac:dyDescent="0.3">
      <c r="A174" s="1">
        <v>1049</v>
      </c>
      <c r="B174" s="1">
        <v>15</v>
      </c>
    </row>
    <row r="175" spans="1:2" x14ac:dyDescent="0.3">
      <c r="A175" s="1">
        <v>1051</v>
      </c>
      <c r="B175" s="1">
        <v>15</v>
      </c>
    </row>
    <row r="176" spans="1:2" x14ac:dyDescent="0.3">
      <c r="A176" s="1">
        <v>1061</v>
      </c>
      <c r="B176" s="1">
        <v>15</v>
      </c>
    </row>
    <row r="177" spans="1:2" x14ac:dyDescent="0.3">
      <c r="A177" s="1">
        <v>1063</v>
      </c>
      <c r="B177" s="1">
        <v>15</v>
      </c>
    </row>
    <row r="178" spans="1:2" x14ac:dyDescent="0.3">
      <c r="A178" s="1">
        <v>1069</v>
      </c>
      <c r="B178" s="1">
        <v>15</v>
      </c>
    </row>
    <row r="179" spans="1:2" x14ac:dyDescent="0.3">
      <c r="A179" s="1">
        <v>1087</v>
      </c>
      <c r="B179" s="1">
        <v>15</v>
      </c>
    </row>
    <row r="180" spans="1:2" x14ac:dyDescent="0.3">
      <c r="A180" s="1">
        <v>1091</v>
      </c>
      <c r="B180" s="1">
        <v>15</v>
      </c>
    </row>
    <row r="181" spans="1:2" x14ac:dyDescent="0.3">
      <c r="A181" s="1">
        <v>1093</v>
      </c>
      <c r="B181" s="1">
        <v>15</v>
      </c>
    </row>
    <row r="182" spans="1:2" x14ac:dyDescent="0.3">
      <c r="A182" s="1">
        <v>1097</v>
      </c>
      <c r="B182" s="1">
        <v>15</v>
      </c>
    </row>
    <row r="183" spans="1:2" x14ac:dyDescent="0.3">
      <c r="A183" s="1">
        <v>1103</v>
      </c>
      <c r="B183" s="1">
        <v>15</v>
      </c>
    </row>
    <row r="184" spans="1:2" x14ac:dyDescent="0.3">
      <c r="A184" s="1">
        <v>1109</v>
      </c>
      <c r="B184" s="1">
        <v>15</v>
      </c>
    </row>
    <row r="185" spans="1:2" x14ac:dyDescent="0.3">
      <c r="A185" s="1">
        <v>1117</v>
      </c>
      <c r="B185" s="1">
        <v>15</v>
      </c>
    </row>
    <row r="186" spans="1:2" x14ac:dyDescent="0.3">
      <c r="A186" s="1">
        <v>1123</v>
      </c>
      <c r="B186" s="1">
        <v>15</v>
      </c>
    </row>
    <row r="187" spans="1:2" x14ac:dyDescent="0.3">
      <c r="A187" s="1">
        <v>1129</v>
      </c>
      <c r="B187" s="1">
        <v>15</v>
      </c>
    </row>
    <row r="188" spans="1:2" x14ac:dyDescent="0.3">
      <c r="A188" s="1">
        <v>1151</v>
      </c>
      <c r="B188" s="1">
        <v>14</v>
      </c>
    </row>
    <row r="189" spans="1:2" x14ac:dyDescent="0.3">
      <c r="A189" s="1">
        <v>1153</v>
      </c>
      <c r="B189" s="1">
        <v>14</v>
      </c>
    </row>
    <row r="190" spans="1:2" x14ac:dyDescent="0.3">
      <c r="A190" s="1">
        <v>1163</v>
      </c>
      <c r="B190" s="1">
        <v>14</v>
      </c>
    </row>
    <row r="191" spans="1:2" x14ac:dyDescent="0.3">
      <c r="A191" s="1">
        <v>1171</v>
      </c>
      <c r="B191" s="1">
        <v>14</v>
      </c>
    </row>
    <row r="192" spans="1:2" x14ac:dyDescent="0.3">
      <c r="A192" s="1">
        <v>1181</v>
      </c>
      <c r="B192" s="1">
        <v>14</v>
      </c>
    </row>
    <row r="193" spans="1:2" x14ac:dyDescent="0.3">
      <c r="A193" s="1">
        <v>1187</v>
      </c>
      <c r="B193" s="1">
        <v>14</v>
      </c>
    </row>
    <row r="194" spans="1:2" x14ac:dyDescent="0.3">
      <c r="A194" s="1">
        <v>1193</v>
      </c>
      <c r="B194" s="1">
        <v>14</v>
      </c>
    </row>
    <row r="195" spans="1:2" x14ac:dyDescent="0.3">
      <c r="A195" s="1">
        <v>1201</v>
      </c>
      <c r="B195" s="1">
        <v>14</v>
      </c>
    </row>
    <row r="196" spans="1:2" x14ac:dyDescent="0.3">
      <c r="A196" s="1">
        <v>1213</v>
      </c>
      <c r="B196" s="1">
        <v>14</v>
      </c>
    </row>
    <row r="197" spans="1:2" x14ac:dyDescent="0.3">
      <c r="A197" s="1">
        <v>1217</v>
      </c>
      <c r="B197" s="1">
        <v>14</v>
      </c>
    </row>
    <row r="198" spans="1:2" x14ac:dyDescent="0.3">
      <c r="A198" s="1">
        <v>1223</v>
      </c>
      <c r="B198" s="1">
        <v>14</v>
      </c>
    </row>
    <row r="199" spans="1:2" x14ac:dyDescent="0.3">
      <c r="A199" s="1">
        <v>1229</v>
      </c>
      <c r="B199" s="1">
        <v>13</v>
      </c>
    </row>
    <row r="200" spans="1:2" x14ac:dyDescent="0.3">
      <c r="A200" s="1">
        <v>1231</v>
      </c>
      <c r="B200" s="1">
        <v>13</v>
      </c>
    </row>
    <row r="201" spans="1:2" x14ac:dyDescent="0.3">
      <c r="A201" s="1">
        <v>1237</v>
      </c>
      <c r="B201" s="1">
        <v>13</v>
      </c>
    </row>
    <row r="202" spans="1:2" x14ac:dyDescent="0.3">
      <c r="A202" s="1">
        <v>1249</v>
      </c>
      <c r="B202" s="1">
        <v>13</v>
      </c>
    </row>
    <row r="203" spans="1:2" x14ac:dyDescent="0.3">
      <c r="A203" s="1">
        <v>1259</v>
      </c>
      <c r="B203" s="1">
        <v>13</v>
      </c>
    </row>
    <row r="204" spans="1:2" x14ac:dyDescent="0.3">
      <c r="A204" s="1">
        <v>1277</v>
      </c>
      <c r="B204" s="1">
        <v>12</v>
      </c>
    </row>
    <row r="205" spans="1:2" x14ac:dyDescent="0.3">
      <c r="A205" s="1">
        <v>1279</v>
      </c>
      <c r="B205" s="1">
        <v>12</v>
      </c>
    </row>
    <row r="206" spans="1:2" x14ac:dyDescent="0.3">
      <c r="A206" s="1">
        <v>1283</v>
      </c>
      <c r="B206" s="1">
        <v>12</v>
      </c>
    </row>
    <row r="207" spans="1:2" x14ac:dyDescent="0.3">
      <c r="A207" s="1">
        <v>1289</v>
      </c>
      <c r="B207" s="1">
        <v>12</v>
      </c>
    </row>
    <row r="208" spans="1:2" x14ac:dyDescent="0.3">
      <c r="A208" s="1">
        <v>1291</v>
      </c>
      <c r="B208" s="1">
        <v>12</v>
      </c>
    </row>
    <row r="209" spans="1:2" x14ac:dyDescent="0.3">
      <c r="A209" s="1">
        <v>1297</v>
      </c>
      <c r="B209" s="1">
        <v>12</v>
      </c>
    </row>
    <row r="210" spans="1:2" x14ac:dyDescent="0.3">
      <c r="A210" s="1">
        <v>1301</v>
      </c>
      <c r="B210" s="1">
        <v>12</v>
      </c>
    </row>
    <row r="211" spans="1:2" x14ac:dyDescent="0.3">
      <c r="A211" s="1">
        <v>1303</v>
      </c>
      <c r="B211" s="1">
        <v>12</v>
      </c>
    </row>
    <row r="212" spans="1:2" x14ac:dyDescent="0.3">
      <c r="A212" s="1">
        <v>1307</v>
      </c>
      <c r="B212" s="1">
        <v>12</v>
      </c>
    </row>
    <row r="213" spans="1:2" x14ac:dyDescent="0.3">
      <c r="A213" s="1">
        <v>1319</v>
      </c>
      <c r="B213" s="1">
        <v>12</v>
      </c>
    </row>
    <row r="214" spans="1:2" x14ac:dyDescent="0.3">
      <c r="A214" s="1">
        <v>1321</v>
      </c>
      <c r="B214" s="1">
        <v>12</v>
      </c>
    </row>
    <row r="215" spans="1:2" x14ac:dyDescent="0.3">
      <c r="A215" s="1">
        <v>1327</v>
      </c>
      <c r="B215" s="1">
        <v>12</v>
      </c>
    </row>
    <row r="216" spans="1:2" x14ac:dyDescent="0.3">
      <c r="A216" s="1">
        <v>1361</v>
      </c>
      <c r="B216" s="1">
        <v>12</v>
      </c>
    </row>
    <row r="217" spans="1:2" x14ac:dyDescent="0.3">
      <c r="A217" s="1">
        <v>1367</v>
      </c>
      <c r="B217" s="1">
        <v>12</v>
      </c>
    </row>
    <row r="218" spans="1:2" x14ac:dyDescent="0.3">
      <c r="A218" s="1">
        <v>1373</v>
      </c>
      <c r="B218" s="1">
        <v>12</v>
      </c>
    </row>
    <row r="219" spans="1:2" x14ac:dyDescent="0.3">
      <c r="A219" s="1">
        <v>1381</v>
      </c>
      <c r="B219" s="1">
        <v>12</v>
      </c>
    </row>
    <row r="220" spans="1:2" x14ac:dyDescent="0.3">
      <c r="A220" s="1">
        <v>1399</v>
      </c>
      <c r="B220" s="1">
        <v>11</v>
      </c>
    </row>
    <row r="221" spans="1:2" x14ac:dyDescent="0.3">
      <c r="A221" s="1">
        <v>1409</v>
      </c>
      <c r="B221" s="1">
        <v>11</v>
      </c>
    </row>
    <row r="222" spans="1:2" x14ac:dyDescent="0.3">
      <c r="A222" s="1">
        <v>1423</v>
      </c>
      <c r="B222" s="1">
        <v>11</v>
      </c>
    </row>
    <row r="223" spans="1:2" x14ac:dyDescent="0.3">
      <c r="A223" s="1">
        <v>1427</v>
      </c>
      <c r="B223" s="1">
        <v>11</v>
      </c>
    </row>
    <row r="224" spans="1:2" x14ac:dyDescent="0.3">
      <c r="A224" s="1">
        <v>1429</v>
      </c>
      <c r="B224" s="1">
        <v>11</v>
      </c>
    </row>
    <row r="225" spans="1:2" x14ac:dyDescent="0.3">
      <c r="A225" s="1">
        <v>1433</v>
      </c>
      <c r="B225" s="1">
        <v>11</v>
      </c>
    </row>
    <row r="226" spans="1:2" x14ac:dyDescent="0.3">
      <c r="A226" s="1">
        <v>1439</v>
      </c>
      <c r="B226" s="1">
        <v>11</v>
      </c>
    </row>
    <row r="227" spans="1:2" x14ac:dyDescent="0.3">
      <c r="A227" s="1">
        <v>1447</v>
      </c>
      <c r="B227" s="1">
        <v>11</v>
      </c>
    </row>
    <row r="228" spans="1:2" x14ac:dyDescent="0.3">
      <c r="A228" s="1">
        <v>1451</v>
      </c>
      <c r="B228" s="1">
        <v>11</v>
      </c>
    </row>
    <row r="229" spans="1:2" x14ac:dyDescent="0.3">
      <c r="A229" s="1">
        <v>1453</v>
      </c>
      <c r="B229" s="1">
        <v>11</v>
      </c>
    </row>
    <row r="230" spans="1:2" x14ac:dyDescent="0.3">
      <c r="A230" s="1">
        <v>1459</v>
      </c>
      <c r="B230" s="1">
        <v>11</v>
      </c>
    </row>
    <row r="231" spans="1:2" x14ac:dyDescent="0.3">
      <c r="A231" s="1">
        <v>1471</v>
      </c>
      <c r="B231" s="1">
        <v>10</v>
      </c>
    </row>
    <row r="232" spans="1:2" x14ac:dyDescent="0.3">
      <c r="A232" s="1">
        <v>1481</v>
      </c>
      <c r="B232" s="1">
        <v>10</v>
      </c>
    </row>
    <row r="233" spans="1:2" x14ac:dyDescent="0.3">
      <c r="A233" s="1">
        <v>1483</v>
      </c>
      <c r="B233" s="1">
        <v>10</v>
      </c>
    </row>
    <row r="234" spans="1:2" x14ac:dyDescent="0.3">
      <c r="A234" s="1">
        <v>1487</v>
      </c>
      <c r="B234" s="1">
        <v>10</v>
      </c>
    </row>
    <row r="235" spans="1:2" x14ac:dyDescent="0.3">
      <c r="A235" s="1">
        <v>1489</v>
      </c>
      <c r="B235" s="1">
        <v>10</v>
      </c>
    </row>
    <row r="236" spans="1:2" x14ac:dyDescent="0.3">
      <c r="A236" s="1">
        <v>1493</v>
      </c>
      <c r="B236" s="1">
        <v>10</v>
      </c>
    </row>
    <row r="237" spans="1:2" x14ac:dyDescent="0.3">
      <c r="A237" s="1">
        <v>1499</v>
      </c>
      <c r="B237" s="1">
        <v>10</v>
      </c>
    </row>
    <row r="238" spans="1:2" x14ac:dyDescent="0.3">
      <c r="A238" s="1">
        <v>1511</v>
      </c>
      <c r="B238" s="1">
        <v>10</v>
      </c>
    </row>
    <row r="239" spans="1:2" x14ac:dyDescent="0.3">
      <c r="A239" s="1">
        <v>1523</v>
      </c>
      <c r="B239" s="1">
        <v>10</v>
      </c>
    </row>
    <row r="240" spans="1:2" x14ac:dyDescent="0.3">
      <c r="A240" s="1">
        <v>1531</v>
      </c>
      <c r="B240" s="1">
        <v>10</v>
      </c>
    </row>
    <row r="241" spans="1:2" x14ac:dyDescent="0.3">
      <c r="A241" s="1">
        <v>1543</v>
      </c>
      <c r="B241" s="1">
        <v>10</v>
      </c>
    </row>
    <row r="242" spans="1:2" x14ac:dyDescent="0.3">
      <c r="A242" s="1">
        <v>1549</v>
      </c>
      <c r="B242" s="1">
        <v>10</v>
      </c>
    </row>
    <row r="243" spans="1:2" x14ac:dyDescent="0.3">
      <c r="A243" s="1">
        <v>1553</v>
      </c>
      <c r="B243" s="1">
        <v>10</v>
      </c>
    </row>
    <row r="244" spans="1:2" x14ac:dyDescent="0.3">
      <c r="A244" s="1">
        <v>1559</v>
      </c>
      <c r="B244" s="1">
        <v>10</v>
      </c>
    </row>
    <row r="245" spans="1:2" x14ac:dyDescent="0.3">
      <c r="A245" s="1">
        <v>1567</v>
      </c>
      <c r="B245" s="1">
        <v>10</v>
      </c>
    </row>
    <row r="246" spans="1:2" x14ac:dyDescent="0.3">
      <c r="A246" s="1">
        <v>1571</v>
      </c>
      <c r="B246" s="1">
        <v>10</v>
      </c>
    </row>
    <row r="247" spans="1:2" x14ac:dyDescent="0.3">
      <c r="A247" s="1">
        <v>1579</v>
      </c>
      <c r="B247" s="1">
        <v>10</v>
      </c>
    </row>
    <row r="248" spans="1:2" x14ac:dyDescent="0.3">
      <c r="A248" s="1">
        <v>1583</v>
      </c>
      <c r="B248" s="1">
        <v>10</v>
      </c>
    </row>
    <row r="249" spans="1:2" x14ac:dyDescent="0.3">
      <c r="A249" s="1">
        <v>1597</v>
      </c>
      <c r="B249" s="1">
        <v>10</v>
      </c>
    </row>
    <row r="250" spans="1:2" x14ac:dyDescent="0.3">
      <c r="A250" s="1">
        <v>1601</v>
      </c>
      <c r="B250" s="1">
        <v>10</v>
      </c>
    </row>
    <row r="251" spans="1:2" x14ac:dyDescent="0.3">
      <c r="A251" s="1">
        <v>1607</v>
      </c>
      <c r="B251" s="1">
        <v>10</v>
      </c>
    </row>
    <row r="252" spans="1:2" x14ac:dyDescent="0.3">
      <c r="A252" s="1">
        <v>1609</v>
      </c>
      <c r="B252" s="1">
        <v>10</v>
      </c>
    </row>
    <row r="253" spans="1:2" x14ac:dyDescent="0.3">
      <c r="A253" s="1">
        <v>1613</v>
      </c>
      <c r="B253" s="1">
        <v>10</v>
      </c>
    </row>
    <row r="254" spans="1:2" x14ac:dyDescent="0.3">
      <c r="A254" s="1">
        <v>1619</v>
      </c>
      <c r="B254" s="1">
        <v>10</v>
      </c>
    </row>
    <row r="255" spans="1:2" x14ac:dyDescent="0.3">
      <c r="A255" s="1">
        <v>1621</v>
      </c>
      <c r="B255" s="1">
        <v>10</v>
      </c>
    </row>
    <row r="256" spans="1:2" x14ac:dyDescent="0.3">
      <c r="A256" s="1">
        <v>1627</v>
      </c>
      <c r="B256" s="1">
        <v>9</v>
      </c>
    </row>
    <row r="257" spans="1:2" x14ac:dyDescent="0.3">
      <c r="A257" s="1">
        <v>1637</v>
      </c>
      <c r="B257" s="1">
        <v>9</v>
      </c>
    </row>
    <row r="258" spans="1:2" x14ac:dyDescent="0.3">
      <c r="A258" s="1">
        <v>1657</v>
      </c>
      <c r="B258" s="1">
        <v>9</v>
      </c>
    </row>
    <row r="259" spans="1:2" x14ac:dyDescent="0.3">
      <c r="A259" s="1">
        <v>1663</v>
      </c>
      <c r="B259" s="1">
        <v>9</v>
      </c>
    </row>
    <row r="260" spans="1:2" x14ac:dyDescent="0.3">
      <c r="A260" s="1">
        <v>1667</v>
      </c>
      <c r="B260" s="1">
        <v>9</v>
      </c>
    </row>
    <row r="261" spans="1:2" x14ac:dyDescent="0.3">
      <c r="A261" s="1">
        <v>1669</v>
      </c>
      <c r="B261" s="1">
        <v>9</v>
      </c>
    </row>
    <row r="262" spans="1:2" x14ac:dyDescent="0.3">
      <c r="A262" s="1">
        <v>1693</v>
      </c>
      <c r="B262" s="1">
        <v>9</v>
      </c>
    </row>
    <row r="263" spans="1:2" x14ac:dyDescent="0.3">
      <c r="A263" s="1">
        <v>1697</v>
      </c>
      <c r="B263" s="1">
        <v>9</v>
      </c>
    </row>
    <row r="264" spans="1:2" x14ac:dyDescent="0.3">
      <c r="A264" s="1">
        <v>1699</v>
      </c>
      <c r="B264" s="1">
        <v>9</v>
      </c>
    </row>
    <row r="265" spans="1:2" x14ac:dyDescent="0.3">
      <c r="A265" s="1">
        <v>1709</v>
      </c>
      <c r="B265" s="1">
        <v>9</v>
      </c>
    </row>
    <row r="266" spans="1:2" x14ac:dyDescent="0.3">
      <c r="A266" s="1">
        <v>1721</v>
      </c>
      <c r="B266" s="1">
        <v>9</v>
      </c>
    </row>
    <row r="267" spans="1:2" x14ac:dyDescent="0.3">
      <c r="A267" s="1">
        <v>1723</v>
      </c>
      <c r="B267" s="1">
        <v>9</v>
      </c>
    </row>
    <row r="268" spans="1:2" x14ac:dyDescent="0.3">
      <c r="A268" s="1">
        <v>1733</v>
      </c>
      <c r="B268" s="1">
        <v>9</v>
      </c>
    </row>
    <row r="269" spans="1:2" x14ac:dyDescent="0.3">
      <c r="A269" s="1">
        <v>1741</v>
      </c>
      <c r="B269" s="1">
        <v>9</v>
      </c>
    </row>
    <row r="270" spans="1:2" x14ac:dyDescent="0.3">
      <c r="A270" s="1">
        <v>1747</v>
      </c>
      <c r="B270" s="1">
        <v>9</v>
      </c>
    </row>
    <row r="271" spans="1:2" x14ac:dyDescent="0.3">
      <c r="A271" s="1">
        <v>1753</v>
      </c>
      <c r="B271" s="1">
        <v>9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7755F58-80C7-4577-ACF4-35F411C8FB7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Sheet1!B2:B2</xm:f>
              <xm:sqref>B2</xm:sqref>
            </x14:sparkline>
            <x14:sparkline>
              <xm:f>Sheet1!B3:B3</xm:f>
              <xm:sqref>B3</xm:sqref>
            </x14:sparkline>
            <x14:sparkline>
              <xm:f>Sheet1!B4:B4</xm:f>
              <xm:sqref>B4</xm:sqref>
            </x14:sparkline>
            <x14:sparkline>
              <xm:f>Sheet1!B5:B5</xm:f>
              <xm:sqref>B5</xm:sqref>
            </x14:sparkline>
            <x14:sparkline>
              <xm:f>Sheet1!B6:B6</xm:f>
              <xm:sqref>B6</xm:sqref>
            </x14:sparkline>
            <x14:sparkline>
              <xm:f>Sheet1!B7:B7</xm:f>
              <xm:sqref>B7</xm:sqref>
            </x14:sparkline>
            <x14:sparkline>
              <xm:f>Sheet1!B8:B8</xm:f>
              <xm:sqref>B8</xm:sqref>
            </x14:sparkline>
            <x14:sparkline>
              <xm:f>Sheet1!B9:B9</xm:f>
              <xm:sqref>B9</xm:sqref>
            </x14:sparkline>
            <x14:sparkline>
              <xm:f>Sheet1!B10:B10</xm:f>
              <xm:sqref>B10</xm:sqref>
            </x14:sparkline>
            <x14:sparkline>
              <xm:f>Sheet1!B11:B11</xm:f>
              <xm:sqref>B11</xm:sqref>
            </x14:sparkline>
            <x14:sparkline>
              <xm:f>Sheet1!B12:B12</xm:f>
              <xm:sqref>B12</xm:sqref>
            </x14:sparkline>
            <x14:sparkline>
              <xm:f>Sheet1!B13:B13</xm:f>
              <xm:sqref>B13</xm:sqref>
            </x14:sparkline>
            <x14:sparkline>
              <xm:f>Sheet1!B14:B14</xm:f>
              <xm:sqref>B14</xm:sqref>
            </x14:sparkline>
            <x14:sparkline>
              <xm:f>Sheet1!B15:B15</xm:f>
              <xm:sqref>B15</xm:sqref>
            </x14:sparkline>
            <x14:sparkline>
              <xm:f>Sheet1!B16:B16</xm:f>
              <xm:sqref>B16</xm:sqref>
            </x14:sparkline>
            <x14:sparkline>
              <xm:f>Sheet1!B17:B17</xm:f>
              <xm:sqref>B17</xm:sqref>
            </x14:sparkline>
            <x14:sparkline>
              <xm:f>Sheet1!B18:B18</xm:f>
              <xm:sqref>B18</xm:sqref>
            </x14:sparkline>
            <x14:sparkline>
              <xm:f>Sheet1!B19:B19</xm:f>
              <xm:sqref>B19</xm:sqref>
            </x14:sparkline>
            <x14:sparkline>
              <xm:f>Sheet1!B20:B20</xm:f>
              <xm:sqref>B20</xm:sqref>
            </x14:sparkline>
            <x14:sparkline>
              <xm:f>Sheet1!B21:B21</xm:f>
              <xm:sqref>B21</xm:sqref>
            </x14:sparkline>
            <x14:sparkline>
              <xm:f>Sheet1!B22:B22</xm:f>
              <xm:sqref>B22</xm:sqref>
            </x14:sparkline>
            <x14:sparkline>
              <xm:f>Sheet1!B23:B23</xm:f>
              <xm:sqref>B23</xm:sqref>
            </x14:sparkline>
            <x14:sparkline>
              <xm:f>Sheet1!B24:B24</xm:f>
              <xm:sqref>B24</xm:sqref>
            </x14:sparkline>
            <x14:sparkline>
              <xm:f>Sheet1!B25:B25</xm:f>
              <xm:sqref>B25</xm:sqref>
            </x14:sparkline>
            <x14:sparkline>
              <xm:f>Sheet1!B26:B26</xm:f>
              <xm:sqref>B26</xm:sqref>
            </x14:sparkline>
            <x14:sparkline>
              <xm:f>Sheet1!B27:B27</xm:f>
              <xm:sqref>B27</xm:sqref>
            </x14:sparkline>
            <x14:sparkline>
              <xm:f>Sheet1!B28:B28</xm:f>
              <xm:sqref>B28</xm:sqref>
            </x14:sparkline>
            <x14:sparkline>
              <xm:f>Sheet1!B29:B29</xm:f>
              <xm:sqref>B29</xm:sqref>
            </x14:sparkline>
            <x14:sparkline>
              <xm:f>Sheet1!B30:B30</xm:f>
              <xm:sqref>B30</xm:sqref>
            </x14:sparkline>
            <x14:sparkline>
              <xm:f>Sheet1!B31:B31</xm:f>
              <xm:sqref>B31</xm:sqref>
            </x14:sparkline>
            <x14:sparkline>
              <xm:f>Sheet1!B32:B32</xm:f>
              <xm:sqref>B32</xm:sqref>
            </x14:sparkline>
            <x14:sparkline>
              <xm:f>Sheet1!B33:B33</xm:f>
              <xm:sqref>B33</xm:sqref>
            </x14:sparkline>
            <x14:sparkline>
              <xm:f>Sheet1!B34:B34</xm:f>
              <xm:sqref>B34</xm:sqref>
            </x14:sparkline>
            <x14:sparkline>
              <xm:f>Sheet1!B35:B35</xm:f>
              <xm:sqref>B35</xm:sqref>
            </x14:sparkline>
            <x14:sparkline>
              <xm:f>Sheet1!B36:B36</xm:f>
              <xm:sqref>B36</xm:sqref>
            </x14:sparkline>
            <x14:sparkline>
              <xm:f>Sheet1!B37:B37</xm:f>
              <xm:sqref>B37</xm:sqref>
            </x14:sparkline>
            <x14:sparkline>
              <xm:f>Sheet1!B38:B38</xm:f>
              <xm:sqref>B38</xm:sqref>
            </x14:sparkline>
            <x14:sparkline>
              <xm:f>Sheet1!B39:B39</xm:f>
              <xm:sqref>B39</xm:sqref>
            </x14:sparkline>
            <x14:sparkline>
              <xm:f>Sheet1!B40:B40</xm:f>
              <xm:sqref>B40</xm:sqref>
            </x14:sparkline>
            <x14:sparkline>
              <xm:f>Sheet1!B41:B41</xm:f>
              <xm:sqref>B41</xm:sqref>
            </x14:sparkline>
            <x14:sparkline>
              <xm:f>Sheet1!B42:B42</xm:f>
              <xm:sqref>B42</xm:sqref>
            </x14:sparkline>
            <x14:sparkline>
              <xm:f>Sheet1!B43:B43</xm:f>
              <xm:sqref>B43</xm:sqref>
            </x14:sparkline>
            <x14:sparkline>
              <xm:f>Sheet1!B44:B44</xm:f>
              <xm:sqref>B44</xm:sqref>
            </x14:sparkline>
            <x14:sparkline>
              <xm:f>Sheet1!B45:B45</xm:f>
              <xm:sqref>B45</xm:sqref>
            </x14:sparkline>
            <x14:sparkline>
              <xm:f>Sheet1!B46:B46</xm:f>
              <xm:sqref>B46</xm:sqref>
            </x14:sparkline>
            <x14:sparkline>
              <xm:f>Sheet1!B47:B47</xm:f>
              <xm:sqref>B47</xm:sqref>
            </x14:sparkline>
            <x14:sparkline>
              <xm:f>Sheet1!B48:B48</xm:f>
              <xm:sqref>B48</xm:sqref>
            </x14:sparkline>
            <x14:sparkline>
              <xm:f>Sheet1!B49:B49</xm:f>
              <xm:sqref>B49</xm:sqref>
            </x14:sparkline>
            <x14:sparkline>
              <xm:f>Sheet1!B50:B50</xm:f>
              <xm:sqref>B50</xm:sqref>
            </x14:sparkline>
            <x14:sparkline>
              <xm:f>Sheet1!B51:B51</xm:f>
              <xm:sqref>B51</xm:sqref>
            </x14:sparkline>
            <x14:sparkline>
              <xm:f>Sheet1!B52:B52</xm:f>
              <xm:sqref>B52</xm:sqref>
            </x14:sparkline>
            <x14:sparkline>
              <xm:f>Sheet1!B53:B53</xm:f>
              <xm:sqref>B53</xm:sqref>
            </x14:sparkline>
            <x14:sparkline>
              <xm:f>Sheet1!B54:B54</xm:f>
              <xm:sqref>B54</xm:sqref>
            </x14:sparkline>
            <x14:sparkline>
              <xm:f>Sheet1!B55:B55</xm:f>
              <xm:sqref>B55</xm:sqref>
            </x14:sparkline>
            <x14:sparkline>
              <xm:f>Sheet1!B56:B56</xm:f>
              <xm:sqref>B56</xm:sqref>
            </x14:sparkline>
            <x14:sparkline>
              <xm:f>Sheet1!B57:B57</xm:f>
              <xm:sqref>B57</xm:sqref>
            </x14:sparkline>
            <x14:sparkline>
              <xm:f>Sheet1!B58:B58</xm:f>
              <xm:sqref>B58</xm:sqref>
            </x14:sparkline>
            <x14:sparkline>
              <xm:f>Sheet1!B59:B59</xm:f>
              <xm:sqref>B59</xm:sqref>
            </x14:sparkline>
            <x14:sparkline>
              <xm:f>Sheet1!B60:B60</xm:f>
              <xm:sqref>B60</xm:sqref>
            </x14:sparkline>
            <x14:sparkline>
              <xm:f>Sheet1!B61:B61</xm:f>
              <xm:sqref>B61</xm:sqref>
            </x14:sparkline>
            <x14:sparkline>
              <xm:f>Sheet1!B62:B62</xm:f>
              <xm:sqref>B62</xm:sqref>
            </x14:sparkline>
            <x14:sparkline>
              <xm:f>Sheet1!B63:B63</xm:f>
              <xm:sqref>B63</xm:sqref>
            </x14:sparkline>
            <x14:sparkline>
              <xm:f>Sheet1!B64:B64</xm:f>
              <xm:sqref>B64</xm:sqref>
            </x14:sparkline>
            <x14:sparkline>
              <xm:f>Sheet1!B65:B65</xm:f>
              <xm:sqref>B65</xm:sqref>
            </x14:sparkline>
            <x14:sparkline>
              <xm:f>Sheet1!B66:B66</xm:f>
              <xm:sqref>B66</xm:sqref>
            </x14:sparkline>
            <x14:sparkline>
              <xm:f>Sheet1!B67:B67</xm:f>
              <xm:sqref>B67</xm:sqref>
            </x14:sparkline>
            <x14:sparkline>
              <xm:f>Sheet1!B68:B68</xm:f>
              <xm:sqref>B68</xm:sqref>
            </x14:sparkline>
            <x14:sparkline>
              <xm:f>Sheet1!B69:B69</xm:f>
              <xm:sqref>B69</xm:sqref>
            </x14:sparkline>
            <x14:sparkline>
              <xm:f>Sheet1!B70:B70</xm:f>
              <xm:sqref>B70</xm:sqref>
            </x14:sparkline>
            <x14:sparkline>
              <xm:f>Sheet1!B71:B71</xm:f>
              <xm:sqref>B71</xm:sqref>
            </x14:sparkline>
            <x14:sparkline>
              <xm:f>Sheet1!B72:B72</xm:f>
              <xm:sqref>B72</xm:sqref>
            </x14:sparkline>
            <x14:sparkline>
              <xm:f>Sheet1!B73:B73</xm:f>
              <xm:sqref>B73</xm:sqref>
            </x14:sparkline>
            <x14:sparkline>
              <xm:f>Sheet1!B74:B74</xm:f>
              <xm:sqref>B74</xm:sqref>
            </x14:sparkline>
            <x14:sparkline>
              <xm:f>Sheet1!B75:B75</xm:f>
              <xm:sqref>B75</xm:sqref>
            </x14:sparkline>
            <x14:sparkline>
              <xm:f>Sheet1!B76:B76</xm:f>
              <xm:sqref>B76</xm:sqref>
            </x14:sparkline>
            <x14:sparkline>
              <xm:f>Sheet1!B77:B77</xm:f>
              <xm:sqref>B77</xm:sqref>
            </x14:sparkline>
            <x14:sparkline>
              <xm:f>Sheet1!B78:B78</xm:f>
              <xm:sqref>B78</xm:sqref>
            </x14:sparkline>
            <x14:sparkline>
              <xm:f>Sheet1!B79:B79</xm:f>
              <xm:sqref>B79</xm:sqref>
            </x14:sparkline>
            <x14:sparkline>
              <xm:f>Sheet1!B80:B80</xm:f>
              <xm:sqref>B80</xm:sqref>
            </x14:sparkline>
            <x14:sparkline>
              <xm:f>Sheet1!B81:B81</xm:f>
              <xm:sqref>B81</xm:sqref>
            </x14:sparkline>
            <x14:sparkline>
              <xm:f>Sheet1!B82:B82</xm:f>
              <xm:sqref>B82</xm:sqref>
            </x14:sparkline>
            <x14:sparkline>
              <xm:f>Sheet1!B83:B83</xm:f>
              <xm:sqref>B83</xm:sqref>
            </x14:sparkline>
            <x14:sparkline>
              <xm:f>Sheet1!B84:B84</xm:f>
              <xm:sqref>B84</xm:sqref>
            </x14:sparkline>
            <x14:sparkline>
              <xm:f>Sheet1!B85:B85</xm:f>
              <xm:sqref>B85</xm:sqref>
            </x14:sparkline>
            <x14:sparkline>
              <xm:f>Sheet1!B86:B86</xm:f>
              <xm:sqref>B86</xm:sqref>
            </x14:sparkline>
            <x14:sparkline>
              <xm:f>Sheet1!B87:B87</xm:f>
              <xm:sqref>B87</xm:sqref>
            </x14:sparkline>
            <x14:sparkline>
              <xm:f>Sheet1!B88:B88</xm:f>
              <xm:sqref>B88</xm:sqref>
            </x14:sparkline>
            <x14:sparkline>
              <xm:f>Sheet1!B89:B89</xm:f>
              <xm:sqref>B89</xm:sqref>
            </x14:sparkline>
            <x14:sparkline>
              <xm:f>Sheet1!B90:B90</xm:f>
              <xm:sqref>B90</xm:sqref>
            </x14:sparkline>
            <x14:sparkline>
              <xm:f>Sheet1!B91:B91</xm:f>
              <xm:sqref>B91</xm:sqref>
            </x14:sparkline>
            <x14:sparkline>
              <xm:f>Sheet1!B92:B92</xm:f>
              <xm:sqref>B92</xm:sqref>
            </x14:sparkline>
            <x14:sparkline>
              <xm:f>Sheet1!B93:B93</xm:f>
              <xm:sqref>B93</xm:sqref>
            </x14:sparkline>
            <x14:sparkline>
              <xm:f>Sheet1!B94:B94</xm:f>
              <xm:sqref>B94</xm:sqref>
            </x14:sparkline>
            <x14:sparkline>
              <xm:f>Sheet1!B95:B95</xm:f>
              <xm:sqref>B95</xm:sqref>
            </x14:sparkline>
            <x14:sparkline>
              <xm:f>Sheet1!B96:B96</xm:f>
              <xm:sqref>B96</xm:sqref>
            </x14:sparkline>
            <x14:sparkline>
              <xm:f>Sheet1!B97:B97</xm:f>
              <xm:sqref>B97</xm:sqref>
            </x14:sparkline>
            <x14:sparkline>
              <xm:f>Sheet1!B98:B98</xm:f>
              <xm:sqref>B98</xm:sqref>
            </x14:sparkline>
            <x14:sparkline>
              <xm:f>Sheet1!B99:B99</xm:f>
              <xm:sqref>B99</xm:sqref>
            </x14:sparkline>
            <x14:sparkline>
              <xm:f>Sheet1!B100:B100</xm:f>
              <xm:sqref>B100</xm:sqref>
            </x14:sparkline>
            <x14:sparkline>
              <xm:f>Sheet1!B101:B101</xm:f>
              <xm:sqref>B101</xm:sqref>
            </x14:sparkline>
            <x14:sparkline>
              <xm:f>Sheet1!B102:B102</xm:f>
              <xm:sqref>B102</xm:sqref>
            </x14:sparkline>
            <x14:sparkline>
              <xm:f>Sheet1!B103:B103</xm:f>
              <xm:sqref>B103</xm:sqref>
            </x14:sparkline>
            <x14:sparkline>
              <xm:f>Sheet1!B104:B104</xm:f>
              <xm:sqref>B104</xm:sqref>
            </x14:sparkline>
            <x14:sparkline>
              <xm:f>Sheet1!B105:B105</xm:f>
              <xm:sqref>B105</xm:sqref>
            </x14:sparkline>
            <x14:sparkline>
              <xm:f>Sheet1!B106:B106</xm:f>
              <xm:sqref>B106</xm:sqref>
            </x14:sparkline>
            <x14:sparkline>
              <xm:f>Sheet1!B107:B107</xm:f>
              <xm:sqref>B107</xm:sqref>
            </x14:sparkline>
            <x14:sparkline>
              <xm:f>Sheet1!B108:B108</xm:f>
              <xm:sqref>B108</xm:sqref>
            </x14:sparkline>
            <x14:sparkline>
              <xm:f>Sheet1!B109:B109</xm:f>
              <xm:sqref>B109</xm:sqref>
            </x14:sparkline>
            <x14:sparkline>
              <xm:f>Sheet1!B110:B110</xm:f>
              <xm:sqref>B110</xm:sqref>
            </x14:sparkline>
            <x14:sparkline>
              <xm:f>Sheet1!B111:B111</xm:f>
              <xm:sqref>B111</xm:sqref>
            </x14:sparkline>
            <x14:sparkline>
              <xm:f>Sheet1!B112:B112</xm:f>
              <xm:sqref>B112</xm:sqref>
            </x14:sparkline>
            <x14:sparkline>
              <xm:f>Sheet1!B113:B113</xm:f>
              <xm:sqref>B113</xm:sqref>
            </x14:sparkline>
            <x14:sparkline>
              <xm:f>Sheet1!B114:B114</xm:f>
              <xm:sqref>B114</xm:sqref>
            </x14:sparkline>
            <x14:sparkline>
              <xm:f>Sheet1!B115:B115</xm:f>
              <xm:sqref>B115</xm:sqref>
            </x14:sparkline>
            <x14:sparkline>
              <xm:f>Sheet1!B116:B116</xm:f>
              <xm:sqref>B116</xm:sqref>
            </x14:sparkline>
            <x14:sparkline>
              <xm:f>Sheet1!B117:B117</xm:f>
              <xm:sqref>B117</xm:sqref>
            </x14:sparkline>
            <x14:sparkline>
              <xm:f>Sheet1!B118:B118</xm:f>
              <xm:sqref>B118</xm:sqref>
            </x14:sparkline>
            <x14:sparkline>
              <xm:f>Sheet1!B119:B119</xm:f>
              <xm:sqref>B119</xm:sqref>
            </x14:sparkline>
            <x14:sparkline>
              <xm:f>Sheet1!B120:B120</xm:f>
              <xm:sqref>B120</xm:sqref>
            </x14:sparkline>
            <x14:sparkline>
              <xm:f>Sheet1!B121:B121</xm:f>
              <xm:sqref>B121</xm:sqref>
            </x14:sparkline>
            <x14:sparkline>
              <xm:f>Sheet1!B122:B122</xm:f>
              <xm:sqref>B122</xm:sqref>
            </x14:sparkline>
            <x14:sparkline>
              <xm:f>Sheet1!B123:B123</xm:f>
              <xm:sqref>B123</xm:sqref>
            </x14:sparkline>
            <x14:sparkline>
              <xm:f>Sheet1!B124:B124</xm:f>
              <xm:sqref>B124</xm:sqref>
            </x14:sparkline>
            <x14:sparkline>
              <xm:f>Sheet1!B125:B125</xm:f>
              <xm:sqref>B125</xm:sqref>
            </x14:sparkline>
            <x14:sparkline>
              <xm:f>Sheet1!B126:B126</xm:f>
              <xm:sqref>B126</xm:sqref>
            </x14:sparkline>
            <x14:sparkline>
              <xm:f>Sheet1!B127:B127</xm:f>
              <xm:sqref>B127</xm:sqref>
            </x14:sparkline>
            <x14:sparkline>
              <xm:f>Sheet1!B128:B128</xm:f>
              <xm:sqref>B128</xm:sqref>
            </x14:sparkline>
            <x14:sparkline>
              <xm:f>Sheet1!B129:B129</xm:f>
              <xm:sqref>B129</xm:sqref>
            </x14:sparkline>
            <x14:sparkline>
              <xm:f>Sheet1!B130:B130</xm:f>
              <xm:sqref>B130</xm:sqref>
            </x14:sparkline>
            <x14:sparkline>
              <xm:f>Sheet1!B131:B131</xm:f>
              <xm:sqref>B131</xm:sqref>
            </x14:sparkline>
            <x14:sparkline>
              <xm:f>Sheet1!B132:B132</xm:f>
              <xm:sqref>B132</xm:sqref>
            </x14:sparkline>
            <x14:sparkline>
              <xm:f>Sheet1!B133:B133</xm:f>
              <xm:sqref>B133</xm:sqref>
            </x14:sparkline>
            <x14:sparkline>
              <xm:f>Sheet1!B134:B134</xm:f>
              <xm:sqref>B134</xm:sqref>
            </x14:sparkline>
            <x14:sparkline>
              <xm:f>Sheet1!B135:B135</xm:f>
              <xm:sqref>B135</xm:sqref>
            </x14:sparkline>
            <x14:sparkline>
              <xm:f>Sheet1!B136:B136</xm:f>
              <xm:sqref>B136</xm:sqref>
            </x14:sparkline>
            <x14:sparkline>
              <xm:f>Sheet1!B137:B137</xm:f>
              <xm:sqref>B137</xm:sqref>
            </x14:sparkline>
            <x14:sparkline>
              <xm:f>Sheet1!B138:B138</xm:f>
              <xm:sqref>B138</xm:sqref>
            </x14:sparkline>
            <x14:sparkline>
              <xm:f>Sheet1!B139:B139</xm:f>
              <xm:sqref>B139</xm:sqref>
            </x14:sparkline>
            <x14:sparkline>
              <xm:f>Sheet1!B140:B140</xm:f>
              <xm:sqref>B140</xm:sqref>
            </x14:sparkline>
            <x14:sparkline>
              <xm:f>Sheet1!B141:B141</xm:f>
              <xm:sqref>B141</xm:sqref>
            </x14:sparkline>
            <x14:sparkline>
              <xm:f>Sheet1!B142:B142</xm:f>
              <xm:sqref>B142</xm:sqref>
            </x14:sparkline>
            <x14:sparkline>
              <xm:f>Sheet1!B143:B143</xm:f>
              <xm:sqref>B143</xm:sqref>
            </x14:sparkline>
            <x14:sparkline>
              <xm:f>Sheet1!B144:B144</xm:f>
              <xm:sqref>B144</xm:sqref>
            </x14:sparkline>
            <x14:sparkline>
              <xm:f>Sheet1!B145:B145</xm:f>
              <xm:sqref>B145</xm:sqref>
            </x14:sparkline>
            <x14:sparkline>
              <xm:f>Sheet1!B146:B146</xm:f>
              <xm:sqref>B146</xm:sqref>
            </x14:sparkline>
            <x14:sparkline>
              <xm:f>Sheet1!B147:B147</xm:f>
              <xm:sqref>B147</xm:sqref>
            </x14:sparkline>
            <x14:sparkline>
              <xm:f>Sheet1!B148:B148</xm:f>
              <xm:sqref>B148</xm:sqref>
            </x14:sparkline>
            <x14:sparkline>
              <xm:f>Sheet1!B149:B149</xm:f>
              <xm:sqref>B149</xm:sqref>
            </x14:sparkline>
            <x14:sparkline>
              <xm:f>Sheet1!B150:B150</xm:f>
              <xm:sqref>B150</xm:sqref>
            </x14:sparkline>
            <x14:sparkline>
              <xm:f>Sheet1!B151:B151</xm:f>
              <xm:sqref>B151</xm:sqref>
            </x14:sparkline>
            <x14:sparkline>
              <xm:f>Sheet1!B152:B152</xm:f>
              <xm:sqref>B152</xm:sqref>
            </x14:sparkline>
            <x14:sparkline>
              <xm:f>Sheet1!B153:B153</xm:f>
              <xm:sqref>B153</xm:sqref>
            </x14:sparkline>
            <x14:sparkline>
              <xm:f>Sheet1!B154:B154</xm:f>
              <xm:sqref>B154</xm:sqref>
            </x14:sparkline>
            <x14:sparkline>
              <xm:f>Sheet1!B155:B155</xm:f>
              <xm:sqref>B155</xm:sqref>
            </x14:sparkline>
            <x14:sparkline>
              <xm:f>Sheet1!B156:B156</xm:f>
              <xm:sqref>B156</xm:sqref>
            </x14:sparkline>
            <x14:sparkline>
              <xm:f>Sheet1!B157:B157</xm:f>
              <xm:sqref>B157</xm:sqref>
            </x14:sparkline>
            <x14:sparkline>
              <xm:f>Sheet1!B158:B158</xm:f>
              <xm:sqref>B158</xm:sqref>
            </x14:sparkline>
            <x14:sparkline>
              <xm:f>Sheet1!B159:B159</xm:f>
              <xm:sqref>B159</xm:sqref>
            </x14:sparkline>
            <x14:sparkline>
              <xm:f>Sheet1!B160:B160</xm:f>
              <xm:sqref>B160</xm:sqref>
            </x14:sparkline>
            <x14:sparkline>
              <xm:f>Sheet1!B161:B161</xm:f>
              <xm:sqref>B161</xm:sqref>
            </x14:sparkline>
            <x14:sparkline>
              <xm:f>Sheet1!B162:B162</xm:f>
              <xm:sqref>B162</xm:sqref>
            </x14:sparkline>
            <x14:sparkline>
              <xm:f>Sheet1!B163:B163</xm:f>
              <xm:sqref>B163</xm:sqref>
            </x14:sparkline>
            <x14:sparkline>
              <xm:f>Sheet1!B164:B164</xm:f>
              <xm:sqref>B164</xm:sqref>
            </x14:sparkline>
            <x14:sparkline>
              <xm:f>Sheet1!B165:B165</xm:f>
              <xm:sqref>B165</xm:sqref>
            </x14:sparkline>
            <x14:sparkline>
              <xm:f>Sheet1!B166:B166</xm:f>
              <xm:sqref>B166</xm:sqref>
            </x14:sparkline>
            <x14:sparkline>
              <xm:f>Sheet1!B167:B167</xm:f>
              <xm:sqref>B167</xm:sqref>
            </x14:sparkline>
            <x14:sparkline>
              <xm:f>Sheet1!B168:B168</xm:f>
              <xm:sqref>B168</xm:sqref>
            </x14:sparkline>
            <x14:sparkline>
              <xm:f>Sheet1!B169:B169</xm:f>
              <xm:sqref>B169</xm:sqref>
            </x14:sparkline>
            <x14:sparkline>
              <xm:f>Sheet1!B170:B170</xm:f>
              <xm:sqref>B170</xm:sqref>
            </x14:sparkline>
            <x14:sparkline>
              <xm:f>Sheet1!B171:B171</xm:f>
              <xm:sqref>B171</xm:sqref>
            </x14:sparkline>
            <x14:sparkline>
              <xm:f>Sheet1!B172:B172</xm:f>
              <xm:sqref>B172</xm:sqref>
            </x14:sparkline>
            <x14:sparkline>
              <xm:f>Sheet1!B173:B173</xm:f>
              <xm:sqref>B173</xm:sqref>
            </x14:sparkline>
            <x14:sparkline>
              <xm:f>Sheet1!B174:B174</xm:f>
              <xm:sqref>B174</xm:sqref>
            </x14:sparkline>
            <x14:sparkline>
              <xm:f>Sheet1!B175:B175</xm:f>
              <xm:sqref>B175</xm:sqref>
            </x14:sparkline>
            <x14:sparkline>
              <xm:f>Sheet1!B176:B176</xm:f>
              <xm:sqref>B176</xm:sqref>
            </x14:sparkline>
            <x14:sparkline>
              <xm:f>Sheet1!B177:B177</xm:f>
              <xm:sqref>B177</xm:sqref>
            </x14:sparkline>
            <x14:sparkline>
              <xm:f>Sheet1!B178:B178</xm:f>
              <xm:sqref>B178</xm:sqref>
            </x14:sparkline>
            <x14:sparkline>
              <xm:f>Sheet1!B179:B179</xm:f>
              <xm:sqref>B179</xm:sqref>
            </x14:sparkline>
            <x14:sparkline>
              <xm:f>Sheet1!B180:B180</xm:f>
              <xm:sqref>B180</xm:sqref>
            </x14:sparkline>
            <x14:sparkline>
              <xm:f>Sheet1!B181:B181</xm:f>
              <xm:sqref>B181</xm:sqref>
            </x14:sparkline>
            <x14:sparkline>
              <xm:f>Sheet1!B182:B182</xm:f>
              <xm:sqref>B182</xm:sqref>
            </x14:sparkline>
            <x14:sparkline>
              <xm:f>Sheet1!B183:B183</xm:f>
              <xm:sqref>B183</xm:sqref>
            </x14:sparkline>
            <x14:sparkline>
              <xm:f>Sheet1!B184:B184</xm:f>
              <xm:sqref>B184</xm:sqref>
            </x14:sparkline>
            <x14:sparkline>
              <xm:f>Sheet1!B185:B185</xm:f>
              <xm:sqref>B185</xm:sqref>
            </x14:sparkline>
            <x14:sparkline>
              <xm:f>Sheet1!B186:B186</xm:f>
              <xm:sqref>B186</xm:sqref>
            </x14:sparkline>
            <x14:sparkline>
              <xm:f>Sheet1!B187:B187</xm:f>
              <xm:sqref>B187</xm:sqref>
            </x14:sparkline>
            <x14:sparkline>
              <xm:f>Sheet1!B188:B188</xm:f>
              <xm:sqref>B188</xm:sqref>
            </x14:sparkline>
            <x14:sparkline>
              <xm:f>Sheet1!B189:B189</xm:f>
              <xm:sqref>B189</xm:sqref>
            </x14:sparkline>
            <x14:sparkline>
              <xm:f>Sheet1!B190:B190</xm:f>
              <xm:sqref>B190</xm:sqref>
            </x14:sparkline>
            <x14:sparkline>
              <xm:f>Sheet1!B191:B191</xm:f>
              <xm:sqref>B191</xm:sqref>
            </x14:sparkline>
            <x14:sparkline>
              <xm:f>Sheet1!B192:B192</xm:f>
              <xm:sqref>B192</xm:sqref>
            </x14:sparkline>
            <x14:sparkline>
              <xm:f>Sheet1!B193:B193</xm:f>
              <xm:sqref>B193</xm:sqref>
            </x14:sparkline>
            <x14:sparkline>
              <xm:f>Sheet1!B194:B194</xm:f>
              <xm:sqref>B194</xm:sqref>
            </x14:sparkline>
            <x14:sparkline>
              <xm:f>Sheet1!B195:B195</xm:f>
              <xm:sqref>B195</xm:sqref>
            </x14:sparkline>
            <x14:sparkline>
              <xm:f>Sheet1!B196:B196</xm:f>
              <xm:sqref>B196</xm:sqref>
            </x14:sparkline>
            <x14:sparkline>
              <xm:f>Sheet1!B197:B197</xm:f>
              <xm:sqref>B197</xm:sqref>
            </x14:sparkline>
            <x14:sparkline>
              <xm:f>Sheet1!B198:B198</xm:f>
              <xm:sqref>B198</xm:sqref>
            </x14:sparkline>
            <x14:sparkline>
              <xm:f>Sheet1!B199:B199</xm:f>
              <xm:sqref>B199</xm:sqref>
            </x14:sparkline>
            <x14:sparkline>
              <xm:f>Sheet1!B200:B200</xm:f>
              <xm:sqref>B200</xm:sqref>
            </x14:sparkline>
            <x14:sparkline>
              <xm:f>Sheet1!B201:B201</xm:f>
              <xm:sqref>B201</xm:sqref>
            </x14:sparkline>
            <x14:sparkline>
              <xm:f>Sheet1!B202:B202</xm:f>
              <xm:sqref>B202</xm:sqref>
            </x14:sparkline>
            <x14:sparkline>
              <xm:f>Sheet1!B203:B203</xm:f>
              <xm:sqref>B203</xm:sqref>
            </x14:sparkline>
            <x14:sparkline>
              <xm:f>Sheet1!B204:B204</xm:f>
              <xm:sqref>B204</xm:sqref>
            </x14:sparkline>
            <x14:sparkline>
              <xm:f>Sheet1!B205:B205</xm:f>
              <xm:sqref>B205</xm:sqref>
            </x14:sparkline>
            <x14:sparkline>
              <xm:f>Sheet1!B206:B206</xm:f>
              <xm:sqref>B206</xm:sqref>
            </x14:sparkline>
            <x14:sparkline>
              <xm:f>Sheet1!B207:B207</xm:f>
              <xm:sqref>B207</xm:sqref>
            </x14:sparkline>
            <x14:sparkline>
              <xm:f>Sheet1!B208:B208</xm:f>
              <xm:sqref>B208</xm:sqref>
            </x14:sparkline>
            <x14:sparkline>
              <xm:f>Sheet1!B209:B209</xm:f>
              <xm:sqref>B209</xm:sqref>
            </x14:sparkline>
            <x14:sparkline>
              <xm:f>Sheet1!B210:B210</xm:f>
              <xm:sqref>B210</xm:sqref>
            </x14:sparkline>
            <x14:sparkline>
              <xm:f>Sheet1!B211:B211</xm:f>
              <xm:sqref>B211</xm:sqref>
            </x14:sparkline>
            <x14:sparkline>
              <xm:f>Sheet1!B212:B212</xm:f>
              <xm:sqref>B212</xm:sqref>
            </x14:sparkline>
            <x14:sparkline>
              <xm:f>Sheet1!B213:B213</xm:f>
              <xm:sqref>B213</xm:sqref>
            </x14:sparkline>
            <x14:sparkline>
              <xm:f>Sheet1!B214:B214</xm:f>
              <xm:sqref>B214</xm:sqref>
            </x14:sparkline>
            <x14:sparkline>
              <xm:f>Sheet1!B215:B215</xm:f>
              <xm:sqref>B215</xm:sqref>
            </x14:sparkline>
            <x14:sparkline>
              <xm:f>Sheet1!B216:B216</xm:f>
              <xm:sqref>B216</xm:sqref>
            </x14:sparkline>
            <x14:sparkline>
              <xm:f>Sheet1!B217:B217</xm:f>
              <xm:sqref>B217</xm:sqref>
            </x14:sparkline>
            <x14:sparkline>
              <xm:f>Sheet1!B218:B218</xm:f>
              <xm:sqref>B218</xm:sqref>
            </x14:sparkline>
            <x14:sparkline>
              <xm:f>Sheet1!B219:B219</xm:f>
              <xm:sqref>B219</xm:sqref>
            </x14:sparkline>
            <x14:sparkline>
              <xm:f>Sheet1!B220:B220</xm:f>
              <xm:sqref>B220</xm:sqref>
            </x14:sparkline>
            <x14:sparkline>
              <xm:f>Sheet1!B221:B221</xm:f>
              <xm:sqref>B221</xm:sqref>
            </x14:sparkline>
            <x14:sparkline>
              <xm:f>Sheet1!B222:B222</xm:f>
              <xm:sqref>B222</xm:sqref>
            </x14:sparkline>
            <x14:sparkline>
              <xm:f>Sheet1!B223:B223</xm:f>
              <xm:sqref>B223</xm:sqref>
            </x14:sparkline>
            <x14:sparkline>
              <xm:f>Sheet1!B224:B224</xm:f>
              <xm:sqref>B224</xm:sqref>
            </x14:sparkline>
            <x14:sparkline>
              <xm:f>Sheet1!B225:B225</xm:f>
              <xm:sqref>B225</xm:sqref>
            </x14:sparkline>
            <x14:sparkline>
              <xm:f>Sheet1!B226:B226</xm:f>
              <xm:sqref>B226</xm:sqref>
            </x14:sparkline>
            <x14:sparkline>
              <xm:f>Sheet1!B227:B227</xm:f>
              <xm:sqref>B227</xm:sqref>
            </x14:sparkline>
            <x14:sparkline>
              <xm:f>Sheet1!B228:B228</xm:f>
              <xm:sqref>B228</xm:sqref>
            </x14:sparkline>
            <x14:sparkline>
              <xm:f>Sheet1!B229:B229</xm:f>
              <xm:sqref>B229</xm:sqref>
            </x14:sparkline>
            <x14:sparkline>
              <xm:f>Sheet1!B230:B230</xm:f>
              <xm:sqref>B230</xm:sqref>
            </x14:sparkline>
            <x14:sparkline>
              <xm:f>Sheet1!B231:B231</xm:f>
              <xm:sqref>B231</xm:sqref>
            </x14:sparkline>
            <x14:sparkline>
              <xm:f>Sheet1!B232:B232</xm:f>
              <xm:sqref>B232</xm:sqref>
            </x14:sparkline>
            <x14:sparkline>
              <xm:f>Sheet1!B233:B233</xm:f>
              <xm:sqref>B233</xm:sqref>
            </x14:sparkline>
            <x14:sparkline>
              <xm:f>Sheet1!B234:B234</xm:f>
              <xm:sqref>B234</xm:sqref>
            </x14:sparkline>
            <x14:sparkline>
              <xm:f>Sheet1!B235:B235</xm:f>
              <xm:sqref>B235</xm:sqref>
            </x14:sparkline>
            <x14:sparkline>
              <xm:f>Sheet1!B236:B236</xm:f>
              <xm:sqref>B236</xm:sqref>
            </x14:sparkline>
            <x14:sparkline>
              <xm:f>Sheet1!B237:B237</xm:f>
              <xm:sqref>B237</xm:sqref>
            </x14:sparkline>
            <x14:sparkline>
              <xm:f>Sheet1!B238:B238</xm:f>
              <xm:sqref>B238</xm:sqref>
            </x14:sparkline>
            <x14:sparkline>
              <xm:f>Sheet1!B239:B239</xm:f>
              <xm:sqref>B239</xm:sqref>
            </x14:sparkline>
            <x14:sparkline>
              <xm:f>Sheet1!B240:B240</xm:f>
              <xm:sqref>B240</xm:sqref>
            </x14:sparkline>
            <x14:sparkline>
              <xm:f>Sheet1!B241:B241</xm:f>
              <xm:sqref>B241</xm:sqref>
            </x14:sparkline>
            <x14:sparkline>
              <xm:f>Sheet1!B242:B242</xm:f>
              <xm:sqref>B242</xm:sqref>
            </x14:sparkline>
            <x14:sparkline>
              <xm:f>Sheet1!B243:B243</xm:f>
              <xm:sqref>B243</xm:sqref>
            </x14:sparkline>
            <x14:sparkline>
              <xm:f>Sheet1!B244:B244</xm:f>
              <xm:sqref>B244</xm:sqref>
            </x14:sparkline>
            <x14:sparkline>
              <xm:f>Sheet1!B245:B245</xm:f>
              <xm:sqref>B245</xm:sqref>
            </x14:sparkline>
            <x14:sparkline>
              <xm:f>Sheet1!B246:B246</xm:f>
              <xm:sqref>B246</xm:sqref>
            </x14:sparkline>
            <x14:sparkline>
              <xm:f>Sheet1!B247:B247</xm:f>
              <xm:sqref>B247</xm:sqref>
            </x14:sparkline>
            <x14:sparkline>
              <xm:f>Sheet1!B248:B248</xm:f>
              <xm:sqref>B248</xm:sqref>
            </x14:sparkline>
            <x14:sparkline>
              <xm:f>Sheet1!B249:B249</xm:f>
              <xm:sqref>B249</xm:sqref>
            </x14:sparkline>
            <x14:sparkline>
              <xm:f>Sheet1!B250:B250</xm:f>
              <xm:sqref>B250</xm:sqref>
            </x14:sparkline>
            <x14:sparkline>
              <xm:f>Sheet1!B251:B251</xm:f>
              <xm:sqref>B251</xm:sqref>
            </x14:sparkline>
            <x14:sparkline>
              <xm:f>Sheet1!B252:B252</xm:f>
              <xm:sqref>B252</xm:sqref>
            </x14:sparkline>
            <x14:sparkline>
              <xm:f>Sheet1!B253:B253</xm:f>
              <xm:sqref>B253</xm:sqref>
            </x14:sparkline>
            <x14:sparkline>
              <xm:f>Sheet1!B254:B254</xm:f>
              <xm:sqref>B254</xm:sqref>
            </x14:sparkline>
            <x14:sparkline>
              <xm:f>Sheet1!B255:B255</xm:f>
              <xm:sqref>B255</xm:sqref>
            </x14:sparkline>
            <x14:sparkline>
              <xm:f>Sheet1!B256:B256</xm:f>
              <xm:sqref>B256</xm:sqref>
            </x14:sparkline>
            <x14:sparkline>
              <xm:f>Sheet1!B257:B257</xm:f>
              <xm:sqref>B257</xm:sqref>
            </x14:sparkline>
            <x14:sparkline>
              <xm:f>Sheet1!B258:B258</xm:f>
              <xm:sqref>B258</xm:sqref>
            </x14:sparkline>
            <x14:sparkline>
              <xm:f>Sheet1!B259:B259</xm:f>
              <xm:sqref>B259</xm:sqref>
            </x14:sparkline>
            <x14:sparkline>
              <xm:f>Sheet1!B260:B260</xm:f>
              <xm:sqref>B260</xm:sqref>
            </x14:sparkline>
            <x14:sparkline>
              <xm:f>Sheet1!B261:B261</xm:f>
              <xm:sqref>B261</xm:sqref>
            </x14:sparkline>
            <x14:sparkline>
              <xm:f>Sheet1!B262:B262</xm:f>
              <xm:sqref>B262</xm:sqref>
            </x14:sparkline>
            <x14:sparkline>
              <xm:f>Sheet1!B263:B263</xm:f>
              <xm:sqref>B263</xm:sqref>
            </x14:sparkline>
            <x14:sparkline>
              <xm:f>Sheet1!B264:B264</xm:f>
              <xm:sqref>B264</xm:sqref>
            </x14:sparkline>
            <x14:sparkline>
              <xm:f>Sheet1!B265:B265</xm:f>
              <xm:sqref>B265</xm:sqref>
            </x14:sparkline>
            <x14:sparkline>
              <xm:f>Sheet1!B266:B266</xm:f>
              <xm:sqref>B266</xm:sqref>
            </x14:sparkline>
            <x14:sparkline>
              <xm:f>Sheet1!B267:B267</xm:f>
              <xm:sqref>B267</xm:sqref>
            </x14:sparkline>
            <x14:sparkline>
              <xm:f>Sheet1!B268:B268</xm:f>
              <xm:sqref>B268</xm:sqref>
            </x14:sparkline>
            <x14:sparkline>
              <xm:f>Sheet1!B269:B269</xm:f>
              <xm:sqref>B269</xm:sqref>
            </x14:sparkline>
            <x14:sparkline>
              <xm:f>Sheet1!B270:B270</xm:f>
              <xm:sqref>B270</xm:sqref>
            </x14:sparkline>
            <x14:sparkline>
              <xm:f>Sheet1!B271:B271</xm:f>
              <xm:sqref>B271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soltan</dc:creator>
  <cp:lastModifiedBy>shaimaa soltan</cp:lastModifiedBy>
  <dcterms:created xsi:type="dcterms:W3CDTF">2023-05-08T16:14:14Z</dcterms:created>
  <dcterms:modified xsi:type="dcterms:W3CDTF">2023-05-08T16:34:20Z</dcterms:modified>
</cp:coreProperties>
</file>